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'raw(T)'!$B$1:$H$44829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<sst xmlns="http://schemas.openxmlformats.org/spreadsheetml/2006/main" count="92564" uniqueCount="45452">
  <si>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</si>
  <si>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</si>
  <si>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</si>
  <si>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</si>
  <si>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</si>
  <si>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August 2021,06:00  -  Dienstag, 24. August 2021,06:00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</si>
  <si>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</si>
  <si>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</si>
  <si>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</si>
  <si>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</si>
  <si>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</si>
  <si>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</si>
  <si>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</si>
  <si>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</si>
  <si>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</si>
  <si>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</si>
  <si>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</si>
  <si>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</si>
  <si>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</si>
  <si>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</si>
  <si>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</si>
  <si>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</si>
  <si>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</si>
  <si>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</si>
  <si>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</si>
  <si>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</si>
  <si>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Johann-Gottlieb-Fichte-Str 54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</si>
  <si>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</si>
  <si>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</si>
  <si>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</si>
  <si>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</si>
  <si>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</si>
  <si>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</si>
  <si>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</si>
  <si>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</si>
  <si>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</si>
  <si>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</si>
  <si>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</si>
  <si>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</si>
  <si>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</si>
  <si>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</si>
  <si>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</si>
  <si>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</si>
  <si>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</si>
  <si>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</si>
  <si>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</si>
  <si>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</si>
  <si>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</si>
  <si>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</si>
  <si>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</si>
  <si>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</si>
  <si>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</si>
  <si>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</si>
  <si>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</si>
  <si>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</si>
  <si>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</si>
  <si>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</si>
  <si>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</si>
  <si>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</si>
  <si>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</si>
  <si>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</si>
  <si>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</si>
  <si>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</si>
  <si>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</si>
  <si>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</si>
  <si>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</si>
  <si>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</si>
  <si>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</si>
  <si>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</si>
  <si>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</si>
  <si>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</si>
  <si>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</si>
  <si>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</si>
  <si>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</si>
  <si>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</si>
  <si>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</si>
  <si>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</si>
  <si>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</si>
  <si>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</si>
  <si>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</si>
  <si>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</si>
  <si>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</si>
  <si>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</si>
  <si>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</si>
  <si>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</si>
  <si>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</si>
  <si>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</si>
  <si>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</si>
  <si>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</si>
  <si>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</si>
  <si>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</si>
  <si>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</si>
  <si>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</si>
  <si>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</si>
  <si>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</si>
  <si>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</si>
  <si>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</si>
  <si>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</si>
  <si>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</si>
  <si>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</si>
  <si>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</si>
  <si>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</si>
  <si>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</si>
  <si>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</si>
  <si>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</si>
  <si>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</si>
  <si>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</si>
  <si>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</si>
  <si>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</si>
  <si>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</si>
  <si>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</si>
  <si>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</si>
  <si>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</si>
  <si>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</si>
  <si>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</si>
  <si>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</si>
  <si>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</si>
  <si>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</si>
  <si>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</si>
  <si>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</si>
  <si>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</si>
  <si>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</si>
  <si>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</si>
  <si>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</si>
  <si>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</si>
  <si>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</si>
  <si>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</si>
  <si>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</si>
  <si>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</si>
  <si>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</si>
  <si>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</si>
  <si>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</si>
  <si>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</si>
  <si>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</si>
  <si>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</si>
  <si>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</si>
  <si>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</si>
  <si>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</si>
  <si>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</si>
  <si>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</si>
  <si>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</si>
  <si>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</si>
  <si>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</si>
  <si>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</si>
  <si>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</si>
  <si>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</si>
  <si>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</si>
  <si>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</si>
  <si>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</si>
  <si>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</si>
  <si>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</si>
  <si>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</si>
  <si>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</si>
  <si>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</si>
  <si>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</si>
  <si>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</si>
  <si>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</si>
  <si>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</si>
  <si>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</si>
  <si>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</si>
  <si>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</si>
  <si>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</si>
  <si>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</si>
  <si>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</si>
  <si>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</si>
  <si>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</si>
  <si>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</si>
  <si>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</si>
  <si>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</si>
  <si>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</si>
  <si>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</si>
  <si>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</si>
  <si>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</si>
  <si>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</si>
  <si>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</si>
  <si>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</si>
  <si>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</si>
  <si>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</si>
  <si>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</si>
  <si>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</si>
  <si>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</si>
  <si>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</si>
  <si>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</si>
  <si>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</si>
  <si>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</si>
  <si>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</si>
  <si>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</si>
  <si>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</si>
  <si>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</si>
  <si>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</si>
  <si>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</si>
  <si>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</si>
  <si>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</si>
  <si>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</si>
  <si>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</si>
  <si>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</si>
  <si>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</si>
  <si>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</si>
  <si>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</si>
  <si>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</si>
  <si>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</si>
  <si>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</si>
  <si>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</si>
  <si>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</si>
  <si>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</si>
  <si>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</si>
  <si>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</si>
  <si>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</si>
  <si>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</si>
  <si>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</si>
  <si>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</si>
  <si>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</si>
  <si>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</si>
  <si>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</si>
  <si>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</si>
  <si>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</si>
  <si>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</si>
  <si>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</si>
  <si>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</si>
  <si>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</si>
  <si>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</si>
  <si>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</si>
  <si>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</si>
  <si>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</si>
  <si>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</si>
  <si>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</si>
  <si>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</si>
  <si>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</si>
  <si>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</si>
  <si>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</si>
  <si>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</si>
  <si>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</si>
  <si>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</si>
  <si>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</si>
  <si>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</si>
  <si>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</si>
  <si>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</si>
  <si>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</si>
  <si>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</si>
  <si>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</si>
  <si>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</si>
  <si>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</si>
  <si>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</si>
  <si>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10.08.2021 06:00-07:00</t>
  </si>
  <si>
    <t>10.08.2021 07:00-08:00</t>
  </si>
  <si>
    <t>10.08.2021 08:00-09:00</t>
  </si>
  <si>
    <t>10.08.2021 09:00-10:00</t>
  </si>
  <si>
    <t>10.08.2021 10:00-11:00</t>
  </si>
  <si>
    <t>10.08.2021 11:00-12:00</t>
  </si>
  <si>
    <t>10.08.2021 12:00-13:00</t>
  </si>
  <si>
    <t>10.08.2021 13:00-14:00</t>
  </si>
  <si>
    <t>10.08.2021 14:00-15:00</t>
  </si>
  <si>
    <t>10.08.2021 15:00-16:00</t>
  </si>
  <si>
    <t>10.08.2021 16:00-17:00</t>
  </si>
  <si>
    <t>10.08.2021 17:00-18:00</t>
  </si>
  <si>
    <t>10.08.2021 18:00-19:00</t>
  </si>
  <si>
    <t>10.08.2021 19:00-20:00</t>
  </si>
  <si>
    <t>10.08.2021 20:00-21:00</t>
  </si>
  <si>
    <t>10.08.2021 21:00-22:00</t>
  </si>
  <si>
    <t>10.08.2021 22:00-23:00</t>
  </si>
  <si>
    <t>10.08.2021 23:00-00:00</t>
  </si>
  <si>
    <t>11.08.2021 00:00-01:00</t>
  </si>
  <si>
    <t>11.08.2021 01:00-02:00</t>
  </si>
  <si>
    <t>11.08.2021 02:00-03:00</t>
  </si>
  <si>
    <t>11.08.2021 03:00-04:00</t>
  </si>
  <si>
    <t>11.08.2021 04:00-05:00</t>
  </si>
  <si>
    <t>11.08.2021 05:00-06:00</t>
  </si>
  <si>
    <t>11.08.2021 06:00-07:00</t>
  </si>
  <si>
    <t>11.08.2021 07:00-08:00</t>
  </si>
  <si>
    <t>11.08.2021 08:00-09:00</t>
  </si>
  <si>
    <t>11.08.2021 09:00-10:00</t>
  </si>
  <si>
    <t>11.08.2021 10:00-11:00</t>
  </si>
  <si>
    <t>11.08.2021 11:00-12:00</t>
  </si>
  <si>
    <t>11.08.2021 12:00-13:00</t>
  </si>
  <si>
    <t>11.08.2021 13:00-14:00</t>
  </si>
  <si>
    <t>11.08.2021 14:00-15:00</t>
  </si>
  <si>
    <t>11.08.2021 15:00-16:00</t>
  </si>
  <si>
    <t>11.08.2021 16:00-17:00</t>
  </si>
  <si>
    <t>11.08.2021 17:00-18:00</t>
  </si>
  <si>
    <t>11.08.2021 18:00-19:00</t>
  </si>
  <si>
    <t>11.08.2021 19:00-20:00</t>
  </si>
  <si>
    <t>11.08.2021 20:00-21:00</t>
  </si>
  <si>
    <t>11.08.2021 21:00-22:00</t>
  </si>
  <si>
    <t>11.08.2021 22:00-23:00</t>
  </si>
  <si>
    <t>11.08.2021 23:00-00:00</t>
  </si>
  <si>
    <t>12.08.2021 00:00-01:00</t>
  </si>
  <si>
    <t>12.08.2021 01:00-02:00</t>
  </si>
  <si>
    <t>12.08.2021 02:00-03:00</t>
  </si>
  <si>
    <t>12.08.2021 03:00-04:00</t>
  </si>
  <si>
    <t>12.08.2021 04:00-05:00</t>
  </si>
  <si>
    <t>12.08.2021 05:00-06:00</t>
  </si>
  <si>
    <t>12.08.2021 06:00-07:00</t>
  </si>
  <si>
    <t>12.08.2021 07:00-08:00</t>
  </si>
  <si>
    <t>12.08.2021 08:00-09:00</t>
  </si>
  <si>
    <t>12.08.2021 09:00-10:00</t>
  </si>
  <si>
    <t>12.08.2021 10:00-11:00</t>
  </si>
  <si>
    <t>12.08.2021 11:00-12:00</t>
  </si>
  <si>
    <t>12.08.2021 12:00-13:00</t>
  </si>
  <si>
    <t>12.08.2021 13:00-14:00</t>
  </si>
  <si>
    <t>12.08.2021 14:00-15:00</t>
  </si>
  <si>
    <t>12.08.2021 15:00-16:00</t>
  </si>
  <si>
    <t>12.08.2021 16:00-17:00</t>
  </si>
  <si>
    <t>12.08.2021 17:00-18:00</t>
  </si>
  <si>
    <t>12.08.2021 18:00-19:00</t>
  </si>
  <si>
    <t>12.08.2021 19:00-20:00</t>
  </si>
  <si>
    <t>12.08.2021 20:00-21:00</t>
  </si>
  <si>
    <t>12.08.2021 21:00-22:00</t>
  </si>
  <si>
    <t>12.08.2021 22:00-23:00</t>
  </si>
  <si>
    <t>12.08.2021 23:00-00:00</t>
  </si>
  <si>
    <t>13.08.2021 00:00-01:00</t>
  </si>
  <si>
    <t>13.08.2021 01:00-02:00</t>
  </si>
  <si>
    <t>13.08.2021 02:00-03:00</t>
  </si>
  <si>
    <t>13.08.2021 03:00-04:00</t>
  </si>
  <si>
    <t>13.08.2021 04:00-05:00</t>
  </si>
  <si>
    <t>13.08.2021 05:00-06:00</t>
  </si>
  <si>
    <t>13.08.2021 06:00-07:00</t>
  </si>
  <si>
    <t>13.08.2021 07:00-08:00</t>
  </si>
  <si>
    <t>13.08.2021 08:00-09:00</t>
  </si>
  <si>
    <t>13.08.2021 09:00-10:00</t>
  </si>
  <si>
    <t>13.08.2021 10:00-11:00</t>
  </si>
  <si>
    <t>13.08.2021 11:00-12:00</t>
  </si>
  <si>
    <t>13.08.2021 12:00-13:00</t>
  </si>
  <si>
    <t>13.08.2021 13:00-14:00</t>
  </si>
  <si>
    <t>13.08.2021 14:00-15:00</t>
  </si>
  <si>
    <t>13.08.2021 15:00-16:00</t>
  </si>
  <si>
    <t>13.08.2021 16:00-17:00</t>
  </si>
  <si>
    <t>13.08.2021 17:00-18:00</t>
  </si>
  <si>
    <t>13.08.2021 18:00-19:00</t>
  </si>
  <si>
    <t>13.08.2021 19:00-20:00</t>
  </si>
  <si>
    <t>13.08.2021 20:00-21:00</t>
  </si>
  <si>
    <t>13.08.2021 21:00-22:00</t>
  </si>
  <si>
    <t>13.08.2021 22:00-23:00</t>
  </si>
  <si>
    <t>13.08.2021 23:00-00:00</t>
  </si>
  <si>
    <t>14.08.2021 00:00-01:00</t>
  </si>
  <si>
    <t>14.08.2021 01:00-02:00</t>
  </si>
  <si>
    <t>14.08.2021 02:00-03:00</t>
  </si>
  <si>
    <t>14.08.2021 03:00-04:00</t>
  </si>
  <si>
    <t>14.08.2021 04:00-05:00</t>
  </si>
  <si>
    <t>14.08.2021 05:00-06:00</t>
  </si>
  <si>
    <t>14.08.2021 06:00-07:00</t>
  </si>
  <si>
    <t>14.08.2021 07:00-08:00</t>
  </si>
  <si>
    <t>14.08.2021 08:00-09:00</t>
  </si>
  <si>
    <t>14.08.2021 09:00-10:00</t>
  </si>
  <si>
    <t>14.08.2021 10:00-11:00</t>
  </si>
  <si>
    <t>14.08.2021 11:00-12:00</t>
  </si>
  <si>
    <t>14.08.2021 12:00-13:00</t>
  </si>
  <si>
    <t>14.08.2021 13:00-14:00</t>
  </si>
  <si>
    <t>14.08.2021 14:00-15:00</t>
  </si>
  <si>
    <t>14.08.2021 15:00-16:00</t>
  </si>
  <si>
    <t>14.08.2021 16:00-17:00</t>
  </si>
  <si>
    <t>14.08.2021 17:00-18:00</t>
  </si>
  <si>
    <t>14.08.2021 18:00-19:00</t>
  </si>
  <si>
    <t>14.08.2021 19:00-20:00</t>
  </si>
  <si>
    <t>14.08.2021 20:00-21:00</t>
  </si>
  <si>
    <t>14.08.2021 21:00-22:00</t>
  </si>
  <si>
    <t>14.08.2021 22:00-23:00</t>
  </si>
  <si>
    <t>14.08.2021 23:00-00:00</t>
  </si>
  <si>
    <t>15.08.2021 00:00-01:00</t>
  </si>
  <si>
    <t>15.08.2021 01:00-02:00</t>
  </si>
  <si>
    <t>15.08.2021 02:00-03:00</t>
  </si>
  <si>
    <t>15.08.2021 03:00-04:00</t>
  </si>
  <si>
    <t>15.08.2021 04:00-05:00</t>
  </si>
  <si>
    <t>15.08.2021 05:00-06:00</t>
  </si>
  <si>
    <t>15.08.2021 06:00-07:00</t>
  </si>
  <si>
    <t>15.08.2021 07:00-08:00</t>
  </si>
  <si>
    <t>15.08.2021 08:00-09:00</t>
  </si>
  <si>
    <t>15.08.2021 09:00-10:00</t>
  </si>
  <si>
    <t>15.08.2021 10:00-11:00</t>
  </si>
  <si>
    <t>15.08.2021 11:00-12:00</t>
  </si>
  <si>
    <t>15.08.2021 12:00-13:00</t>
  </si>
  <si>
    <t>15.08.2021 13:00-14:00</t>
  </si>
  <si>
    <t>15.08.2021 14:00-15:00</t>
  </si>
  <si>
    <t>15.08.2021 15:00-16:00</t>
  </si>
  <si>
    <t>15.08.2021 16:00-17:00</t>
  </si>
  <si>
    <t>15.08.2021 17:00-18:00</t>
  </si>
  <si>
    <t>15.08.2021 18:00-19:00</t>
  </si>
  <si>
    <t>15.08.2021 19:00-20:00</t>
  </si>
  <si>
    <t>15.08.2021 20:00-21:00</t>
  </si>
  <si>
    <t>15.08.2021 21:00-22:00</t>
  </si>
  <si>
    <t>15.08.2021 22:00-23:00</t>
  </si>
  <si>
    <t>15.08.2021 23:00-00:00</t>
  </si>
  <si>
    <t>16.08.2021 00:00-01:00</t>
  </si>
  <si>
    <t>16.08.2021 01:00-02:00</t>
  </si>
  <si>
    <t>16.08.2021 02:00-03:00</t>
  </si>
  <si>
    <t>16.08.2021 03:00-04:00</t>
  </si>
  <si>
    <t>16.08.2021 04:00-05:00</t>
  </si>
  <si>
    <t>16.08.2021 05:00-06:00</t>
  </si>
  <si>
    <t>16.08.2021 06:00-07:00</t>
  </si>
  <si>
    <t>16.08.2021 07:00-08:00</t>
  </si>
  <si>
    <t>16.08.2021 08:00-09:00</t>
  </si>
  <si>
    <t>16.08.2021 09:00-10:00</t>
  </si>
  <si>
    <t>16.08.2021 10:00-11:00</t>
  </si>
  <si>
    <t>16.08.2021 11:00-12:00</t>
  </si>
  <si>
    <t>16.08.2021 12:00-13:00</t>
  </si>
  <si>
    <t>16.08.2021 13:00-14:00</t>
  </si>
  <si>
    <t>16.08.2021 14:00-15:00</t>
  </si>
  <si>
    <t>16.08.2021 15:00-16:00</t>
  </si>
  <si>
    <t>16.08.2021 16:00-17:00</t>
  </si>
  <si>
    <t>16.08.2021 17:00-18:00</t>
  </si>
  <si>
    <t>16.08.2021 18:00-19:00</t>
  </si>
  <si>
    <t>16.08.2021 19:00-20:00</t>
  </si>
  <si>
    <t>16.08.2021 20:00-21:00</t>
  </si>
  <si>
    <t>16.08.2021 21:00-22:00</t>
  </si>
  <si>
    <t>16.08.2021 22:00-23:00</t>
  </si>
  <si>
    <t>16.08.2021 23:00-00:00</t>
  </si>
  <si>
    <t>17.08.2021 00:00-01:00</t>
  </si>
  <si>
    <t>17.08.2021 01:00-02:00</t>
  </si>
  <si>
    <t>17.08.2021 02:00-03:00</t>
  </si>
  <si>
    <t>17.08.2021 03:00-04:00</t>
  </si>
  <si>
    <t>17.08.2021 04:00-05:00</t>
  </si>
  <si>
    <t>17.08.2021 05:00-06:00</t>
  </si>
  <si>
    <t>17.08.2021 06:00-07:00</t>
  </si>
  <si>
    <t>17.08.2021 07:00-08:00</t>
  </si>
  <si>
    <t>17.08.2021 08:00-09:00</t>
  </si>
  <si>
    <t>17.08.2021 09:00-10:00</t>
  </si>
  <si>
    <t>17.08.2021 10:00-11:00</t>
  </si>
  <si>
    <t>17.08.2021 11:00-12:00</t>
  </si>
  <si>
    <t>17.08.2021 12:00-13:00</t>
  </si>
  <si>
    <t>17.08.2021 13:00-14:00</t>
  </si>
  <si>
    <t>17.08.2021 14:00-15:00</t>
  </si>
  <si>
    <t>17.08.2021 15:00-16:00</t>
  </si>
  <si>
    <t>17.08.2021 16:00-17:00</t>
  </si>
  <si>
    <t>17.08.2021 17:00-18:00</t>
  </si>
  <si>
    <t>17.08.2021 18:00-19:00</t>
  </si>
  <si>
    <t>17.08.2021 19:00-20:00</t>
  </si>
  <si>
    <t>17.08.2021 20:00-21:00</t>
  </si>
  <si>
    <t>17.08.2021 21:00-22:00</t>
  </si>
  <si>
    <t>17.08.2021 22:00-23:00</t>
  </si>
  <si>
    <t>17.08.2021 23:00-00:00</t>
  </si>
  <si>
    <t>18.08.2021 00:00-01:00</t>
  </si>
  <si>
    <t>18.08.2021 01:00-02:00</t>
  </si>
  <si>
    <t>18.08.2021 02:00-03:00</t>
  </si>
  <si>
    <t>18.08.2021 03:00-04:00</t>
  </si>
  <si>
    <t>18.08.2021 04:00-05:00</t>
  </si>
  <si>
    <t>18.08.2021 05:00-06:00</t>
  </si>
  <si>
    <t>18.08.2021 06:00-07:00</t>
  </si>
  <si>
    <t>18.08.2021 07:00-08:00</t>
  </si>
  <si>
    <t>18.08.2021 08:00-09:00</t>
  </si>
  <si>
    <t>18.08.2021 09:00-10:00</t>
  </si>
  <si>
    <t>18.08.2021 10:00-11:00</t>
  </si>
  <si>
    <t>18.08.2021 11:00-12:00</t>
  </si>
  <si>
    <t>18.08.2021 12:00-13:00</t>
  </si>
  <si>
    <t>18.08.2021 13:00-14:00</t>
  </si>
  <si>
    <t>18.08.2021 14:00-15:00</t>
  </si>
  <si>
    <t>18.08.2021 15:00-16:00</t>
  </si>
  <si>
    <t>18.08.2021 16:00-17:00</t>
  </si>
  <si>
    <t>18.08.2021 17:00-18:00</t>
  </si>
  <si>
    <t>18.08.2021 18:00-19:00</t>
  </si>
  <si>
    <t>18.08.2021 19:00-20:00</t>
  </si>
  <si>
    <t>18.08.2021 20:00-21:00</t>
  </si>
  <si>
    <t>18.08.2021 21:00-22:00</t>
  </si>
  <si>
    <t>18.08.2021 22:00-23:00</t>
  </si>
  <si>
    <t>18.08.2021 23:00-00:00</t>
  </si>
  <si>
    <t>19.08.2021 00:00-01:00</t>
  </si>
  <si>
    <t>19.08.2021 01:00-02:00</t>
  </si>
  <si>
    <t>19.08.2021 02:00-03:00</t>
  </si>
  <si>
    <t>19.08.2021 03:00-04:00</t>
  </si>
  <si>
    <t>19.08.2021 04:00-05:00</t>
  </si>
  <si>
    <t>19.08.2021 05:00-06:00</t>
  </si>
  <si>
    <t>19.08.2021 06:00-07:00</t>
  </si>
  <si>
    <t>19.08.2021 07:00-08:00</t>
  </si>
  <si>
    <t>19.08.2021 08:00-09:00</t>
  </si>
  <si>
    <t>19.08.2021 09:00-10:00</t>
  </si>
  <si>
    <t>19.08.2021 10:00-11:00</t>
  </si>
  <si>
    <t>19.08.2021 11:00-12:00</t>
  </si>
  <si>
    <t>19.08.2021 12:00-13:00</t>
  </si>
  <si>
    <t>19.08.2021 13:00-14:00</t>
  </si>
  <si>
    <t>19.08.2021 14:00-15:00</t>
  </si>
  <si>
    <t>19.08.2021 15:00-16:00</t>
  </si>
  <si>
    <t>19.08.2021 16:00-17:00</t>
  </si>
  <si>
    <t>19.08.2021 17:00-18:00</t>
  </si>
  <si>
    <t>19.08.2021 18:00-19:00</t>
  </si>
  <si>
    <t>19.08.2021 19:00-20:00</t>
  </si>
  <si>
    <t>19.08.2021 20:00-21:00</t>
  </si>
  <si>
    <t>19.08.2021 21:00-22:00</t>
  </si>
  <si>
    <t>19.08.2021 22:00-23:00</t>
  </si>
  <si>
    <t>19.08.2021 23:00-00:00</t>
  </si>
  <si>
    <t>20.08.2021 00:00-01:00</t>
  </si>
  <si>
    <t>20.08.2021 01:00-02:00</t>
  </si>
  <si>
    <t>20.08.2021 02:00-03:00</t>
  </si>
  <si>
    <t>20.08.2021 03:00-04:00</t>
  </si>
  <si>
    <t>20.08.2021 04:00-05:00</t>
  </si>
  <si>
    <t>20.08.2021 05:00-06:00</t>
  </si>
  <si>
    <t>20.08.2021 06:00-07:00</t>
  </si>
  <si>
    <t>20.08.2021 07:00-08:00</t>
  </si>
  <si>
    <t>20.08.2021 08:00-09:00</t>
  </si>
  <si>
    <t>20.08.2021 09:00-10:00</t>
  </si>
  <si>
    <t>20.08.2021 10:00-11:00</t>
  </si>
  <si>
    <t>20.08.2021 11:00-12:00</t>
  </si>
  <si>
    <t>20.08.2021 12:00-13:00</t>
  </si>
  <si>
    <t>20.08.2021 13:00-14:00</t>
  </si>
  <si>
    <t>20.08.2021 14:00-15:00</t>
  </si>
  <si>
    <t>20.08.2021 15:00-16:00</t>
  </si>
  <si>
    <t>20.08.2021 16:00-17:00</t>
  </si>
  <si>
    <t>20.08.2021 17:00-18:00</t>
  </si>
  <si>
    <t>20.08.2021 18:00-19:00</t>
  </si>
  <si>
    <t>20.08.2021 19:00-20:00</t>
  </si>
  <si>
    <t>20.08.2021 20:00-21:00</t>
  </si>
  <si>
    <t>20.08.2021 21:00-22:00</t>
  </si>
  <si>
    <t>20.08.2021 22:00-23:00</t>
  </si>
  <si>
    <t>20.08.2021 23:00-00:00</t>
  </si>
  <si>
    <t>21.08.2021 00:00-01:00</t>
  </si>
  <si>
    <t>21.08.2021 01:00-02:00</t>
  </si>
  <si>
    <t>21.08.2021 02:00-03:00</t>
  </si>
  <si>
    <t>21.08.2021 03:00-04:00</t>
  </si>
  <si>
    <t>21.08.2021 04:00-05:00</t>
  </si>
  <si>
    <t>21.08.2021 05:00-06:00</t>
  </si>
  <si>
    <t>21.08.2021 06:00-07:00</t>
  </si>
  <si>
    <t>21.08.2021 07:00-08:00</t>
  </si>
  <si>
    <t>21.08.2021 08:00-09:00</t>
  </si>
  <si>
    <t>21.08.2021 09:00-10:00</t>
  </si>
  <si>
    <t>21.08.2021 10:00-11:00</t>
  </si>
  <si>
    <t>21.08.2021 11:00-12:00</t>
  </si>
  <si>
    <t>21.08.2021 12:00-13:00</t>
  </si>
  <si>
    <t>21.08.2021 13:00-14:00</t>
  </si>
  <si>
    <t>21.08.2021 14:00-15:00</t>
  </si>
  <si>
    <t>21.08.2021 15:00-16:00</t>
  </si>
  <si>
    <t>21.08.2021 16:00-17:00</t>
  </si>
  <si>
    <t>21.08.2021 17:00-18:00</t>
  </si>
  <si>
    <t>21.08.2021 18:00-19:00</t>
  </si>
  <si>
    <t>21.08.2021 19:00-20:00</t>
  </si>
  <si>
    <t>21.08.2021 20:00-21:00</t>
  </si>
  <si>
    <t>21.08.2021 21:00-22:00</t>
  </si>
  <si>
    <t>21.08.2021 22:00-23:00</t>
  </si>
  <si>
    <t>21.08.2021 23:00-00:00</t>
  </si>
  <si>
    <t>22.08.2021 00:00-01:00</t>
  </si>
  <si>
    <t>22.08.2021 01:00-02:00</t>
  </si>
  <si>
    <t>22.08.2021 02:00-03:00</t>
  </si>
  <si>
    <t>22.08.2021 03:00-04:00</t>
  </si>
  <si>
    <t>22.08.2021 04:00-05:00</t>
  </si>
  <si>
    <t>22.08.2021 05:00-06:00</t>
  </si>
  <si>
    <t>22.08.2021 06:00-07:00</t>
  </si>
  <si>
    <t>22.08.2021 07:00-08:00</t>
  </si>
  <si>
    <t>22.08.2021 08:00-09:00</t>
  </si>
  <si>
    <t>22.08.2021 09:00-10:00</t>
  </si>
  <si>
    <t>22.08.2021 10:00-11:00</t>
  </si>
  <si>
    <t>22.08.2021 11:00-12:00</t>
  </si>
  <si>
    <t>22.08.2021 12:00-13:00</t>
  </si>
  <si>
    <t>22.08.2021 13:00-14:00</t>
  </si>
  <si>
    <t>22.08.2021 14:00-15:00</t>
  </si>
  <si>
    <t>22.08.2021 15:00-16:00</t>
  </si>
  <si>
    <t>22.08.2021 16:00-17:00</t>
  </si>
  <si>
    <t>22.08.2021 17:00-18:00</t>
  </si>
  <si>
    <t>22.08.2021 18:00-19:00</t>
  </si>
  <si>
    <t>22.08.2021 19:00-20:00</t>
  </si>
  <si>
    <t>22.08.2021 20:00-21:00</t>
  </si>
  <si>
    <t>22.08.2021 21:00-22:00</t>
  </si>
  <si>
    <t>22.08.2021 22:00-23:00</t>
  </si>
  <si>
    <t>22.08.2021 23:00-00:00</t>
  </si>
  <si>
    <t>23.08.2021 00:00-01:00</t>
  </si>
  <si>
    <t>23.08.2021 01:00-02:00</t>
  </si>
  <si>
    <t>23.08.2021 02:00-03:00</t>
  </si>
  <si>
    <t>23.08.2021 03:00-04:00</t>
  </si>
  <si>
    <t>23.08.2021 04:00-05:00</t>
  </si>
  <si>
    <t>23.08.2021 05:00-06:00</t>
  </si>
  <si>
    <t>23.08.2021 06:00-07:00</t>
  </si>
  <si>
    <t>23.08.2021 07:00-08:00</t>
  </si>
  <si>
    <t>23.08.2021 08:00-09:00</t>
  </si>
  <si>
    <t>23.08.2021 09:00-10:00</t>
  </si>
  <si>
    <t>23.08.2021 10:00-11:00</t>
  </si>
  <si>
    <t>23.08.2021 11:00-12:00</t>
  </si>
  <si>
    <t>23.08.2021 12:00-13:00</t>
  </si>
  <si>
    <t>23.08.2021 13:00-14:00</t>
  </si>
  <si>
    <t>23.08.2021 14:00-15:00</t>
  </si>
  <si>
    <t>23.08.2021 15:00-16:00</t>
  </si>
  <si>
    <t>23.08.2021 16:00-17:00</t>
  </si>
  <si>
    <t>23.08.2021 17:00-18:00</t>
  </si>
  <si>
    <t>23.08.2021 18:00-19:00</t>
  </si>
  <si>
    <t>23.08.2021 19:00-20:00</t>
  </si>
  <si>
    <t>23.08.2021 20:00-21:00</t>
  </si>
  <si>
    <t>23.08.2021 21:00-22:00</t>
  </si>
  <si>
    <t>23.08.2021 22:00-23:00</t>
  </si>
  <si>
    <t>23.08.2021 23:00-00:00</t>
  </si>
  <si>
    <t>24.08.2021 00:00-01:00</t>
  </si>
  <si>
    <t>24.08.2021 01:00-02:00</t>
  </si>
  <si>
    <t>24.08.2021 02:00-03:00</t>
  </si>
  <si>
    <t>24.08.2021 03:00-04:00</t>
  </si>
  <si>
    <t>24.08.2021 04:00-05:00</t>
  </si>
  <si>
    <t>24.08.2021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</si>
  <si>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</si>
  <si>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</si>
  <si>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</si>
  <si>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</si>
  <si>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</si>
  <si>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</si>
  <si>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</si>
  <si>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</si>
  <si>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</si>
  <si>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</si>
  <si>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</si>
  <si>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</si>
  <si>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</si>
  <si>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10.08.2021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</si>
  <si>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</si>
  <si>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</si>
  <si>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</si>
  <si>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</si>
  <si>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</si>
  <si>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</si>
  <si>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</si>
  <si>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</si>
  <si>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</si>
  <si>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</si>
  <si>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</si>
  <si>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</si>
  <si>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</si>
  <si>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</si>
  <si>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</si>
  <si>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</si>
  <si>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</si>
  <si>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</si>
  <si>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</si>
  <si>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</si>
  <si>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</si>
  <si>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</si>
  <si>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</si>
  <si>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</si>
  <si>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</si>
  <si>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</si>
  <si>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</si>
  <si>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</si>
  <si>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</si>
  <si>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</si>
  <si>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</si>
  <si>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10.08.2021 06:50:23</t>
  </si>
  <si>
    <t>Abfahrend</t>
  </si>
  <si>
    <t>10.08.2021 06:50:24</t>
  </si>
  <si>
    <t>10.08.2021 06:50:26</t>
  </si>
  <si>
    <t>10.08.2021 06:50:27</t>
  </si>
  <si>
    <t>10.08.2021 06:50:29</t>
  </si>
  <si>
    <t>10.08.2021 06:50:30</t>
  </si>
  <si>
    <t>10.08.2021 06:50:32</t>
  </si>
  <si>
    <t>10.08.2021 06:50:36</t>
  </si>
  <si>
    <t>10.08.2021 06:50:37</t>
  </si>
  <si>
    <t>10.08.2021 06:50:39</t>
  </si>
  <si>
    <t>10.08.2021 06:50:40</t>
  </si>
  <si>
    <t>10.08.2021 06:50:42</t>
  </si>
  <si>
    <t>10.08.2021 06:50:45</t>
  </si>
  <si>
    <t>10.08.2021 06:50:46</t>
  </si>
  <si>
    <t>10.08.2021 06:50:51</t>
  </si>
  <si>
    <t>10.08.2021 06:51:13</t>
  </si>
  <si>
    <t>10.08.2021 06:51:15</t>
  </si>
  <si>
    <t>10.08.2021 06:51:16</t>
  </si>
  <si>
    <t>10.08.2021 06:51:18</t>
  </si>
  <si>
    <t>10.08.2021 06:51:19</t>
  </si>
  <si>
    <t>10.08.2021 06:51:21</t>
  </si>
  <si>
    <t>10.08.2021 06:51:22</t>
  </si>
  <si>
    <t>10.08.2021 06:51:24</t>
  </si>
  <si>
    <t>10.08.2021 06:51:27</t>
  </si>
  <si>
    <t>10.08.2021 06:51:28</t>
  </si>
  <si>
    <t>10.08.2021 06:51:30</t>
  </si>
  <si>
    <t>10.08.2021 06:51:31</t>
  </si>
  <si>
    <t>10.08.2021 06:51:33</t>
  </si>
  <si>
    <t>10.08.2021 06:51:34</t>
  </si>
  <si>
    <t>10.08.2021 06:51:36</t>
  </si>
  <si>
    <t>10.08.2021 06:51:37</t>
  </si>
  <si>
    <t>10.08.2021 06:51:42</t>
  </si>
  <si>
    <t>10.08.2021 06:51:43</t>
  </si>
  <si>
    <t>10.08.2021 06:51:45</t>
  </si>
  <si>
    <t>10.08.2021 06:51:51</t>
  </si>
  <si>
    <t>10.08.2021 06:51:54</t>
  </si>
  <si>
    <t>10.08.2021 06:53:52</t>
  </si>
  <si>
    <t>10.08.2021 06:53:54</t>
  </si>
  <si>
    <t>10.08.2021 06:53:55</t>
  </si>
  <si>
    <t>10.08.2021 06:53:58</t>
  </si>
  <si>
    <t>10.08.2021 06:54:00</t>
  </si>
  <si>
    <t>10.08.2021 06:54:01</t>
  </si>
  <si>
    <t>10.08.2021 06:54:03</t>
  </si>
  <si>
    <t>10.08.2021 06:54:07</t>
  </si>
  <si>
    <t>10.08.2021 06:54:42</t>
  </si>
  <si>
    <t>10.08.2021 06:54:43</t>
  </si>
  <si>
    <t>10.08.2021 06:56:24</t>
  </si>
  <si>
    <t>10.08.2021 06:56:25</t>
  </si>
  <si>
    <t>10.08.2021 06:59:31</t>
  </si>
  <si>
    <t>10.08.2021 06:59:36</t>
  </si>
  <si>
    <t>10.08.2021 06:59:37</t>
  </si>
  <si>
    <t>10.08.2021 06:59:39</t>
  </si>
  <si>
    <t>10.08.2021 06:59:45</t>
  </si>
  <si>
    <t>10.08.2021 06:59:46</t>
  </si>
  <si>
    <t>10.08.2021 07:00:31</t>
  </si>
  <si>
    <t>10.08.2021 07:00:33</t>
  </si>
  <si>
    <t>10.08.2021 07:00:34</t>
  </si>
  <si>
    <t>10.08.2021 07:00:36</t>
  </si>
  <si>
    <t>10.08.2021 07:00:37</t>
  </si>
  <si>
    <t>10.08.2021 07:00:39</t>
  </si>
  <si>
    <t>10.08.2021 07:00:40</t>
  </si>
  <si>
    <t>10.08.2021 07:00:42</t>
  </si>
  <si>
    <t>10.08.2021 07:00:43</t>
  </si>
  <si>
    <t>10.08.2021 07:00:45</t>
  </si>
  <si>
    <t>10.08.2021 07:00:46</t>
  </si>
  <si>
    <t>10.08.2021 07:05:19</t>
  </si>
  <si>
    <t>10.08.2021 07:05:21</t>
  </si>
  <si>
    <t>10.08.2021 07:05:22</t>
  </si>
  <si>
    <t>10.08.2021 07:05:24</t>
  </si>
  <si>
    <t>10.08.2021 07:05:25</t>
  </si>
  <si>
    <t>10.08.2021 07:05:27</t>
  </si>
  <si>
    <t>10.08.2021 07:05:28</t>
  </si>
  <si>
    <t>10.08.2021 07:05:30</t>
  </si>
  <si>
    <t>10.08.2021 07:05:31</t>
  </si>
  <si>
    <t>10.08.2021 07:05:33</t>
  </si>
  <si>
    <t>10.08.2021 07:05:36</t>
  </si>
  <si>
    <t>10.08.2021 07:05:37</t>
  </si>
  <si>
    <t>10.08.2021 07:05:39</t>
  </si>
  <si>
    <t>10.08.2021 07:06:49</t>
  </si>
  <si>
    <t>10.08.2021 07:06:58</t>
  </si>
  <si>
    <t>10.08.2021 07:07:36</t>
  </si>
  <si>
    <t>10.08.2021 07:07:37</t>
  </si>
  <si>
    <t>10.08.2021 07:07:45</t>
  </si>
  <si>
    <t>10.08.2021 07:07:46</t>
  </si>
  <si>
    <t>10.08.2021 07:07:48</t>
  </si>
  <si>
    <t>10.08.2021 07:08:27</t>
  </si>
  <si>
    <t>10.08.2021 07:08:28</t>
  </si>
  <si>
    <t>10.08.2021 07:08:30</t>
  </si>
  <si>
    <t>10.08.2021 07:08:34</t>
  </si>
  <si>
    <t>10.08.2021 07:08:36</t>
  </si>
  <si>
    <t>10.08.2021 07:08:37</t>
  </si>
  <si>
    <t>10.08.2021 07:08:39</t>
  </si>
  <si>
    <t>10.08.2021 07:12:15</t>
  </si>
  <si>
    <t>10.08.2021 07:12:24</t>
  </si>
  <si>
    <t>10.08.2021 07:13:45</t>
  </si>
  <si>
    <t>10.08.2021 07:13:46</t>
  </si>
  <si>
    <t>10.08.2021 07:13:48</t>
  </si>
  <si>
    <t>10.08.2021 07:13:49</t>
  </si>
  <si>
    <t>10.08.2021 07:13:51</t>
  </si>
  <si>
    <t>10.08.2021 07:13:52</t>
  </si>
  <si>
    <t>10.08.2021 07:13:55</t>
  </si>
  <si>
    <t>10.08.2021 07:13:57</t>
  </si>
  <si>
    <t>10.08.2021 07:14:04</t>
  </si>
  <si>
    <t>10.08.2021 07:14:06</t>
  </si>
  <si>
    <t>10.08.2021 07:14:07</t>
  </si>
  <si>
    <t>10.08.2021 07:15:49</t>
  </si>
  <si>
    <t>10.08.2021 07:15:55</t>
  </si>
  <si>
    <t>10.08.2021 07:17:49</t>
  </si>
  <si>
    <t>10.08.2021 07:17:57</t>
  </si>
  <si>
    <t>10.08.2021 07:18:00</t>
  </si>
  <si>
    <t>10.08.2021 07:18:06</t>
  </si>
  <si>
    <t>10.08.2021 07:18:21</t>
  </si>
  <si>
    <t>10.08.2021 07:18:22</t>
  </si>
  <si>
    <t>10.08.2021 07:18:27</t>
  </si>
  <si>
    <t>10.08.2021 07:18:28</t>
  </si>
  <si>
    <t>10.08.2021 07:18:30</t>
  </si>
  <si>
    <t>10.08.2021 07:18:31</t>
  </si>
  <si>
    <t>10.08.2021 07:18:33</t>
  </si>
  <si>
    <t>10.08.2021 07:18:34</t>
  </si>
  <si>
    <t>10.08.2021 07:18:36</t>
  </si>
  <si>
    <t>10.08.2021 07:18:37</t>
  </si>
  <si>
    <t>10.08.2021 07:18:39</t>
  </si>
  <si>
    <t>10.08.2021 07:18:40</t>
  </si>
  <si>
    <t>10.08.2021 07:18:46</t>
  </si>
  <si>
    <t>10.08.2021 07:18:57</t>
  </si>
  <si>
    <t>10.08.2021 07:18:58</t>
  </si>
  <si>
    <t>10.08.2021 07:19:00</t>
  </si>
  <si>
    <t>10.08.2021 07:19:01</t>
  </si>
  <si>
    <t>10.08.2021 07:19:03</t>
  </si>
  <si>
    <t>10.08.2021 07:19:04</t>
  </si>
  <si>
    <t>10.08.2021 07:19:06</t>
  </si>
  <si>
    <t>10.08.2021 07:19:07</t>
  </si>
  <si>
    <t>10.08.2021 07:19:09</t>
  </si>
  <si>
    <t>10.08.2021 07:19:10</t>
  </si>
  <si>
    <t>10.08.2021 07:19:12</t>
  </si>
  <si>
    <t>10.08.2021 07:19:21</t>
  </si>
  <si>
    <t>10.08.2021 07:19:25</t>
  </si>
  <si>
    <t>10.08.2021 07:19:27</t>
  </si>
  <si>
    <t>10.08.2021 07:19:28</t>
  </si>
  <si>
    <t>10.08.2021 07:19:30</t>
  </si>
  <si>
    <t>10.08.2021 07:19:31</t>
  </si>
  <si>
    <t>10.08.2021 07:19:45</t>
  </si>
  <si>
    <t>10.08.2021 07:19:46</t>
  </si>
  <si>
    <t>10.08.2021 07:19:48</t>
  </si>
  <si>
    <t>10.08.2021 07:19:49</t>
  </si>
  <si>
    <t>10.08.2021 07:19:51</t>
  </si>
  <si>
    <t>10.08.2021 07:19:57</t>
  </si>
  <si>
    <t>10.08.2021 07:19:58</t>
  </si>
  <si>
    <t>10.08.2021 07:20:00</t>
  </si>
  <si>
    <t>10.08.2021 07:20:01</t>
  </si>
  <si>
    <t>10.08.2021 07:20:03</t>
  </si>
  <si>
    <t>10.08.2021 07:20:04</t>
  </si>
  <si>
    <t>10.08.2021 07:20:13</t>
  </si>
  <si>
    <t>10.08.2021 07:20:15</t>
  </si>
  <si>
    <t>10.08.2021 07:20:52</t>
  </si>
  <si>
    <t>10.08.2021 07:20:54</t>
  </si>
  <si>
    <t>10.08.2021 07:20:58</t>
  </si>
  <si>
    <t>10.08.2021 07:21:00</t>
  </si>
  <si>
    <t>10.08.2021 07:21:01</t>
  </si>
  <si>
    <t>10.08.2021 07:21:03</t>
  </si>
  <si>
    <t>10.08.2021 07:21:04</t>
  </si>
  <si>
    <t>10.08.2021 07:21:06</t>
  </si>
  <si>
    <t>10.08.2021 07:23:07</t>
  </si>
  <si>
    <t>10.08.2021 07:23:16</t>
  </si>
  <si>
    <t>10.08.2021 07:23:18</t>
  </si>
  <si>
    <t>10.08.2021 07:23:22</t>
  </si>
  <si>
    <t>10.08.2021 07:23:24</t>
  </si>
  <si>
    <t>10.08.2021 07:23:25</t>
  </si>
  <si>
    <t>10.08.2021 07:23:27</t>
  </si>
  <si>
    <t>10.08.2021 07:24:19</t>
  </si>
  <si>
    <t>10.08.2021 07:24:21</t>
  </si>
  <si>
    <t>10.08.2021 07:24:27</t>
  </si>
  <si>
    <t>10.08.2021 07:24:30</t>
  </si>
  <si>
    <t>10.08.2021 07:27:31</t>
  </si>
  <si>
    <t>10.08.2021 07:27:32</t>
  </si>
  <si>
    <t>10.08.2021 07:27:34</t>
  </si>
  <si>
    <t>10.08.2021 07:27:35</t>
  </si>
  <si>
    <t>10.08.2021 07:27:37</t>
  </si>
  <si>
    <t>10.08.2021 07:27:38</t>
  </si>
  <si>
    <t>10.08.2021 07:27:40</t>
  </si>
  <si>
    <t>10.08.2021 07:27:41</t>
  </si>
  <si>
    <t>10.08.2021 07:27:43</t>
  </si>
  <si>
    <t>10.08.2021 07:27:44</t>
  </si>
  <si>
    <t>10.08.2021 07:35:38</t>
  </si>
  <si>
    <t>10.08.2021 07:35:40</t>
  </si>
  <si>
    <t>10.08.2021 07:35:56</t>
  </si>
  <si>
    <t>10.08.2021 07:36:11</t>
  </si>
  <si>
    <t>10.08.2021 07:36:13</t>
  </si>
  <si>
    <t>10.08.2021 07:36:14</t>
  </si>
  <si>
    <t>10.08.2021 07:36:29</t>
  </si>
  <si>
    <t>10.08.2021 07:36:31</t>
  </si>
  <si>
    <t>10.08.2021 07:36:32</t>
  </si>
  <si>
    <t>10.08.2021 07:36:34</t>
  </si>
  <si>
    <t>10.08.2021 07:36:35</t>
  </si>
  <si>
    <t>10.08.2021 07:36:37</t>
  </si>
  <si>
    <t>10.08.2021 07:36:38</t>
  </si>
  <si>
    <t>10.08.2021 07:36:40</t>
  </si>
  <si>
    <t>10.08.2021 07:36:41</t>
  </si>
  <si>
    <t>10.08.2021 07:36:43</t>
  </si>
  <si>
    <t>10.08.2021 07:36:44</t>
  </si>
  <si>
    <t>10.08.2021 07:36:50</t>
  </si>
  <si>
    <t>10.08.2021 07:36:52</t>
  </si>
  <si>
    <t>10.08.2021 07:36:59</t>
  </si>
  <si>
    <t>10.08.2021 07:37:52</t>
  </si>
  <si>
    <t>10.08.2021 07:38:04</t>
  </si>
  <si>
    <t>10.08.2021 07:38:05</t>
  </si>
  <si>
    <t>10.08.2021 07:38:07</t>
  </si>
  <si>
    <t>10.08.2021 07:38:08</t>
  </si>
  <si>
    <t>10.08.2021 07:38:10</t>
  </si>
  <si>
    <t>10.08.2021 07:38:11</t>
  </si>
  <si>
    <t>10.08.2021 07:38:13</t>
  </si>
  <si>
    <t>10.08.2021 07:38:14</t>
  </si>
  <si>
    <t>10.08.2021 07:38:16</t>
  </si>
  <si>
    <t>10.08.2021 07:38:17</t>
  </si>
  <si>
    <t>10.08.2021 07:38:19</t>
  </si>
  <si>
    <t>10.08.2021 07:38:22</t>
  </si>
  <si>
    <t>10.08.2021 07:38:37</t>
  </si>
  <si>
    <t>10.08.2021 07:39:47</t>
  </si>
  <si>
    <t>10.08.2021 07:39:57</t>
  </si>
  <si>
    <t>10.08.2021 07:40:00</t>
  </si>
  <si>
    <t>10.08.2021 07:40:47</t>
  </si>
  <si>
    <t>10.08.2021 07:40:48</t>
  </si>
  <si>
    <t>10.08.2021 07:40:50</t>
  </si>
  <si>
    <t>10.08.2021 07:40:53</t>
  </si>
  <si>
    <t>10.08.2021 07:40:56</t>
  </si>
  <si>
    <t>10.08.2021 07:40:57</t>
  </si>
  <si>
    <t>10.08.2021 07:40:59</t>
  </si>
  <si>
    <t>10.08.2021 07:41:56</t>
  </si>
  <si>
    <t>10.08.2021 07:41:59</t>
  </si>
  <si>
    <t>10.08.2021 07:42:00</t>
  </si>
  <si>
    <t>10.08.2021 07:42:03</t>
  </si>
  <si>
    <t>10.08.2021 07:42:05</t>
  </si>
  <si>
    <t>10.08.2021 07:42:50</t>
  </si>
  <si>
    <t>10.08.2021 07:42:59</t>
  </si>
  <si>
    <t>10.08.2021 07:43:09</t>
  </si>
  <si>
    <t>10.08.2021 07:43:11</t>
  </si>
  <si>
    <t>10.08.2021 07:43:14</t>
  </si>
  <si>
    <t>10.08.2021 07:43:15</t>
  </si>
  <si>
    <t>10.08.2021 07:43:42</t>
  </si>
  <si>
    <t>10.08.2021 07:43:47</t>
  </si>
  <si>
    <t>10.08.2021 07:43:50</t>
  </si>
  <si>
    <t>10.08.2021 07:43:57</t>
  </si>
  <si>
    <t>10.08.2021 07:43:59</t>
  </si>
  <si>
    <t>10.08.2021 07:44:00</t>
  </si>
  <si>
    <t>10.08.2021 07:44:02</t>
  </si>
  <si>
    <t>10.08.2021 07:44:03</t>
  </si>
  <si>
    <t>10.08.2021 07:44:05</t>
  </si>
  <si>
    <t>10.08.2021 07:44:06</t>
  </si>
  <si>
    <t>10.08.2021 07:44:08</t>
  </si>
  <si>
    <t>10.08.2021 07:44:12</t>
  </si>
  <si>
    <t>10.08.2021 07:44:14</t>
  </si>
  <si>
    <t>10.08.2021 07:44:18</t>
  </si>
  <si>
    <t>10.08.2021 07:44:21</t>
  </si>
  <si>
    <t>10.08.2021 07:45:02</t>
  </si>
  <si>
    <t>10.08.2021 07:45:09</t>
  </si>
  <si>
    <t>10.08.2021 07:45:51</t>
  </si>
  <si>
    <t>10.08.2021 07:45:53</t>
  </si>
  <si>
    <t>10.08.2021 07:45:54</t>
  </si>
  <si>
    <t>10.08.2021 07:45:56</t>
  </si>
  <si>
    <t>10.08.2021 07:47:30</t>
  </si>
  <si>
    <t>10.08.2021 07:47:32</t>
  </si>
  <si>
    <t>10.08.2021 07:47:33</t>
  </si>
  <si>
    <t>10.08.2021 07:47:35</t>
  </si>
  <si>
    <t>10.08.2021 07:47:38</t>
  </si>
  <si>
    <t>10.08.2021 07:47:44</t>
  </si>
  <si>
    <t>10.08.2021 07:47:45</t>
  </si>
  <si>
    <t>10.08.2021 07:47:48</t>
  </si>
  <si>
    <t>10.08.2021 07:47:51</t>
  </si>
  <si>
    <t>10.08.2021 07:47:53</t>
  </si>
  <si>
    <t>10.08.2021 07:47:54</t>
  </si>
  <si>
    <t>10.08.2021 07:47:56</t>
  </si>
  <si>
    <t>10.08.2021 07:47:57</t>
  </si>
  <si>
    <t>10.08.2021 07:47:59</t>
  </si>
  <si>
    <t>10.08.2021 07:48:02</t>
  </si>
  <si>
    <t>10.08.2021 07:48:03</t>
  </si>
  <si>
    <t>10.08.2021 07:48:05</t>
  </si>
  <si>
    <t>10.08.2021 07:49:36</t>
  </si>
  <si>
    <t>10.08.2021 07:49:38</t>
  </si>
  <si>
    <t>10.08.2021 07:49:39</t>
  </si>
  <si>
    <t>10.08.2021 07:49:41</t>
  </si>
  <si>
    <t>10.08.2021 07:49:42</t>
  </si>
  <si>
    <t>10.08.2021 07:49:44</t>
  </si>
  <si>
    <t>10.08.2021 07:49:45</t>
  </si>
  <si>
    <t>10.08.2021 07:49:47</t>
  </si>
  <si>
    <t>10.08.2021 07:49:48</t>
  </si>
  <si>
    <t>10.08.2021 07:49:50</t>
  </si>
  <si>
    <t>10.08.2021 07:49:51</t>
  </si>
  <si>
    <t>10.08.2021 07:49:53</t>
  </si>
  <si>
    <t>10.08.2021 07:49:54</t>
  </si>
  <si>
    <t>10.08.2021 07:49:56</t>
  </si>
  <si>
    <t>10.08.2021 07:49:59</t>
  </si>
  <si>
    <t>10.08.2021 07:50:00</t>
  </si>
  <si>
    <t>10.08.2021 07:50:03</t>
  </si>
  <si>
    <t>10.08.2021 07:50:07</t>
  </si>
  <si>
    <t>10.08.2021 07:50:21</t>
  </si>
  <si>
    <t>10.08.2021 07:50:34</t>
  </si>
  <si>
    <t>10.08.2021 07:50:36</t>
  </si>
  <si>
    <t>10.08.2021 07:50:37</t>
  </si>
  <si>
    <t>10.08.2021 07:50:39</t>
  </si>
  <si>
    <t>10.08.2021 07:50:42</t>
  </si>
  <si>
    <t>10.08.2021 07:50:43</t>
  </si>
  <si>
    <t>10.08.2021 07:50:46</t>
  </si>
  <si>
    <t>10.08.2021 07:50:49</t>
  </si>
  <si>
    <t>10.08.2021 07:50:50</t>
  </si>
  <si>
    <t>10.08.2021 07:50:55</t>
  </si>
  <si>
    <t>10.08.2021 07:51:04</t>
  </si>
  <si>
    <t>10.08.2021 07:51:07</t>
  </si>
  <si>
    <t>10.08.2021 07:51:10</t>
  </si>
  <si>
    <t>10.08.2021 07:51:11</t>
  </si>
  <si>
    <t>10.08.2021 07:51:13</t>
  </si>
  <si>
    <t>10.08.2021 07:51:14</t>
  </si>
  <si>
    <t>10.08.2021 07:51:19</t>
  </si>
  <si>
    <t>10.08.2021 07:51:50</t>
  </si>
  <si>
    <t>10.08.2021 07:52:02</t>
  </si>
  <si>
    <t>10.08.2021 07:52:04</t>
  </si>
  <si>
    <t>10.08.2021 07:52:05</t>
  </si>
  <si>
    <t>10.08.2021 07:52:07</t>
  </si>
  <si>
    <t>10.08.2021 07:52:08</t>
  </si>
  <si>
    <t>10.08.2021 07:52:10</t>
  </si>
  <si>
    <t>10.08.2021 07:52:11</t>
  </si>
  <si>
    <t>10.08.2021 07:52:13</t>
  </si>
  <si>
    <t>10.08.2021 07:54:01</t>
  </si>
  <si>
    <t>10.08.2021 07:54:10</t>
  </si>
  <si>
    <t>10.08.2021 07:54:11</t>
  </si>
  <si>
    <t>10.08.2021 07:54:19</t>
  </si>
  <si>
    <t>10.08.2021 07:54:20</t>
  </si>
  <si>
    <t>10.08.2021 07:54:22</t>
  </si>
  <si>
    <t>10.08.2021 07:54:23</t>
  </si>
  <si>
    <t>10.08.2021 07:54:25</t>
  </si>
  <si>
    <t>10.08.2021 07:54:34</t>
  </si>
  <si>
    <t>10.08.2021 07:54:35</t>
  </si>
  <si>
    <t>10.08.2021 07:54:37</t>
  </si>
  <si>
    <t>10.08.2021 07:54:38</t>
  </si>
  <si>
    <t>10.08.2021 07:54:40</t>
  </si>
  <si>
    <t>10.08.2021 07:54:41</t>
  </si>
  <si>
    <t>10.08.2021 07:54:43</t>
  </si>
  <si>
    <t>10.08.2021 07:54:44</t>
  </si>
  <si>
    <t>10.08.2021 07:54:46</t>
  </si>
  <si>
    <t>10.08.2021 07:54:47</t>
  </si>
  <si>
    <t>10.08.2021 07:54:49</t>
  </si>
  <si>
    <t>10.08.2021 07:54:50</t>
  </si>
  <si>
    <t>10.08.2021 07:54:52</t>
  </si>
  <si>
    <t>10.08.2021 08:06:31</t>
  </si>
  <si>
    <t>10.08.2021 08:08:14</t>
  </si>
  <si>
    <t>10.08.2021 08:08:16</t>
  </si>
  <si>
    <t>10.08.2021 08:08:17</t>
  </si>
  <si>
    <t>10.08.2021 08:08:19</t>
  </si>
  <si>
    <t>10.08.2021 08:08:20</t>
  </si>
  <si>
    <t>10.08.2021 08:08:22</t>
  </si>
  <si>
    <t>10.08.2021 08:08:23</t>
  </si>
  <si>
    <t>10.08.2021 08:08:25</t>
  </si>
  <si>
    <t>10.08.2021 08:08:26</t>
  </si>
  <si>
    <t>10.08.2021 08:08:28</t>
  </si>
  <si>
    <t>10.08.2021 08:08:29</t>
  </si>
  <si>
    <t>10.08.2021 08:08:31</t>
  </si>
  <si>
    <t>10.08.2021 08:08:40</t>
  </si>
  <si>
    <t>10.08.2021 08:08:41</t>
  </si>
  <si>
    <t>10.08.2021 08:08:43</t>
  </si>
  <si>
    <t>10.08.2021 08:08:44</t>
  </si>
  <si>
    <t>10.08.2021 08:08:46</t>
  </si>
  <si>
    <t>10.08.2021 08:08:47</t>
  </si>
  <si>
    <t>10.08.2021 08:08:49</t>
  </si>
  <si>
    <t>10.08.2021 08:08:50</t>
  </si>
  <si>
    <t>10.08.2021 08:08:52</t>
  </si>
  <si>
    <t>10.08.2021 08:08:55</t>
  </si>
  <si>
    <t>10.08.2021 08:08:56</t>
  </si>
  <si>
    <t>10.08.2021 08:10:59</t>
  </si>
  <si>
    <t>10.08.2021 08:11:01</t>
  </si>
  <si>
    <t>10.08.2021 08:11:02</t>
  </si>
  <si>
    <t>10.08.2021 08:11:04</t>
  </si>
  <si>
    <t>10.08.2021 08:11:05</t>
  </si>
  <si>
    <t>10.08.2021 08:11:07</t>
  </si>
  <si>
    <t>10.08.2021 08:11:08</t>
  </si>
  <si>
    <t>10.08.2021 08:11:09</t>
  </si>
  <si>
    <t>10.08.2021 08:11:12</t>
  </si>
  <si>
    <t>10.08.2021 08:11:14</t>
  </si>
  <si>
    <t>10.08.2021 08:11:18</t>
  </si>
  <si>
    <t>10.08.2021 08:11:20</t>
  </si>
  <si>
    <t>10.08.2021 08:13:02</t>
  </si>
  <si>
    <t>10.08.2021 08:13:03</t>
  </si>
  <si>
    <t>10.08.2021 08:13:05</t>
  </si>
  <si>
    <t>10.08.2021 08:13:06</t>
  </si>
  <si>
    <t>10.08.2021 08:13:08</t>
  </si>
  <si>
    <t>10.08.2021 08:13:09</t>
  </si>
  <si>
    <t>10.08.2021 08:13:10</t>
  </si>
  <si>
    <t>10.08.2021 08:13:12</t>
  </si>
  <si>
    <t>10.08.2021 08:13:13</t>
  </si>
  <si>
    <t>10.08.2021 08:13:14</t>
  </si>
  <si>
    <t>10.08.2021 08:13:16</t>
  </si>
  <si>
    <t>10.08.2021 08:13:20</t>
  </si>
  <si>
    <t>10.08.2021 08:13:21</t>
  </si>
  <si>
    <t>10.08.2021 08:13:24</t>
  </si>
  <si>
    <t>10.08.2021 08:13:26</t>
  </si>
  <si>
    <t>10.08.2021 08:13:27</t>
  </si>
  <si>
    <t>10.08.2021 08:13:29</t>
  </si>
  <si>
    <t>10.08.2021 08:13:30</t>
  </si>
  <si>
    <t>10.08.2021 08:13:32</t>
  </si>
  <si>
    <t>10.08.2021 08:13:33</t>
  </si>
  <si>
    <t>10.08.2021 08:13:57</t>
  </si>
  <si>
    <t>10.08.2021 08:13:59</t>
  </si>
  <si>
    <t>10.08.2021 08:14:03</t>
  </si>
  <si>
    <t>10.08.2021 08:14:05</t>
  </si>
  <si>
    <t>10.08.2021 08:15:32</t>
  </si>
  <si>
    <t>10.08.2021 08:15:33</t>
  </si>
  <si>
    <t>10.08.2021 08:15:38</t>
  </si>
  <si>
    <t>10.08.2021 08:15:39</t>
  </si>
  <si>
    <t>10.08.2021 08:15:41</t>
  </si>
  <si>
    <t>10.08.2021 08:15:42</t>
  </si>
  <si>
    <t>10.08.2021 08:15:43</t>
  </si>
  <si>
    <t>10.08.2021 08:15:45</t>
  </si>
  <si>
    <t>10.08.2021 08:15:46</t>
  </si>
  <si>
    <t>10.08.2021 08:15:47</t>
  </si>
  <si>
    <t>10.08.2021 08:15:49</t>
  </si>
  <si>
    <t>10.08.2021 08:15:50</t>
  </si>
  <si>
    <t>10.08.2021 08:15:51</t>
  </si>
  <si>
    <t>10.08.2021 08:15:57</t>
  </si>
  <si>
    <t>10.08.2021 08:16:00</t>
  </si>
  <si>
    <t>10.08.2021 08:16:02</t>
  </si>
  <si>
    <t>10.08.2021 08:16:03</t>
  </si>
  <si>
    <t>10.08.2021 08:16:05</t>
  </si>
  <si>
    <t>10.08.2021 08:16:08</t>
  </si>
  <si>
    <t>10.08.2021 08:16:09</t>
  </si>
  <si>
    <t>10.08.2021 08:16:11</t>
  </si>
  <si>
    <t>10.08.2021 08:16:12</t>
  </si>
  <si>
    <t>10.08.2021 08:16:14</t>
  </si>
  <si>
    <t>10.08.2021 08:17:21</t>
  </si>
  <si>
    <t>10.08.2021 08:17:23</t>
  </si>
  <si>
    <t>10.08.2021 08:17:24</t>
  </si>
  <si>
    <t>10.08.2021 08:17:25</t>
  </si>
  <si>
    <t>10.08.2021 08:17:26</t>
  </si>
  <si>
    <t>10.08.2021 08:17:28</t>
  </si>
  <si>
    <t>10.08.2021 08:17:29</t>
  </si>
  <si>
    <t>10.08.2021 08:17:30</t>
  </si>
  <si>
    <t>10.08.2021 08:17:32</t>
  </si>
  <si>
    <t>10.08.2021 08:17:33</t>
  </si>
  <si>
    <t>10.08.2021 08:17:34</t>
  </si>
  <si>
    <t>10.08.2021 08:17:36</t>
  </si>
  <si>
    <t>10.08.2021 08:17:39</t>
  </si>
  <si>
    <t>10.08.2021 08:17:40</t>
  </si>
  <si>
    <t>10.08.2021 08:17:44</t>
  </si>
  <si>
    <t>10.08.2021 08:20:40</t>
  </si>
  <si>
    <t>10.08.2021 08:25:02</t>
  </si>
  <si>
    <t>10.08.2021 08:25:14</t>
  </si>
  <si>
    <t>10.08.2021 08:25:16</t>
  </si>
  <si>
    <t>10.08.2021 08:25:19</t>
  </si>
  <si>
    <t>10.08.2021 08:25:31</t>
  </si>
  <si>
    <t>10.08.2021 08:25:32</t>
  </si>
  <si>
    <t>10.08.2021 08:25:44</t>
  </si>
  <si>
    <t>10.08.2021 08:26:06</t>
  </si>
  <si>
    <t>10.08.2021 08:26:08</t>
  </si>
  <si>
    <t>10.08.2021 08:26:11</t>
  </si>
  <si>
    <t>10.08.2021 08:26:12</t>
  </si>
  <si>
    <t>10.08.2021 08:26:14</t>
  </si>
  <si>
    <t>10.08.2021 08:28:16</t>
  </si>
  <si>
    <t>10.08.2021 08:28:18</t>
  </si>
  <si>
    <t>10.08.2021 08:28:19</t>
  </si>
  <si>
    <t>10.08.2021 08:28:20</t>
  </si>
  <si>
    <t>10.08.2021 08:28:22</t>
  </si>
  <si>
    <t>10.08.2021 08:28:23</t>
  </si>
  <si>
    <t>10.08.2021 08:28:24</t>
  </si>
  <si>
    <t>10.08.2021 08:28:25</t>
  </si>
  <si>
    <t>10.08.2021 08:28:28</t>
  </si>
  <si>
    <t>10.08.2021 08:30:46</t>
  </si>
  <si>
    <t>10.08.2021 08:31:09</t>
  </si>
  <si>
    <t>10.08.2021 08:31:10</t>
  </si>
  <si>
    <t>10.08.2021 08:31:11</t>
  </si>
  <si>
    <t>10.08.2021 08:31:13</t>
  </si>
  <si>
    <t>10.08.2021 08:31:14</t>
  </si>
  <si>
    <t>10.08.2021 08:31:15</t>
  </si>
  <si>
    <t>10.08.2021 08:31:16</t>
  </si>
  <si>
    <t>10.08.2021 08:31:18</t>
  </si>
  <si>
    <t>10.08.2021 08:31:19</t>
  </si>
  <si>
    <t>10.08.2021 08:31:20</t>
  </si>
  <si>
    <t>10.08.2021 08:33:20</t>
  </si>
  <si>
    <t>10.08.2021 08:33:23</t>
  </si>
  <si>
    <t>10.08.2021 08:33:27</t>
  </si>
  <si>
    <t>10.08.2021 08:33:29</t>
  </si>
  <si>
    <t>10.08.2021 08:33:33</t>
  </si>
  <si>
    <t>10.08.2021 08:33:35</t>
  </si>
  <si>
    <t>10.08.2021 08:33:38</t>
  </si>
  <si>
    <t>10.08.2021 08:33:39</t>
  </si>
  <si>
    <t>10.08.2021 08:33:41</t>
  </si>
  <si>
    <t>10.08.2021 08:33:42</t>
  </si>
  <si>
    <t>10.08.2021 08:33:44</t>
  </si>
  <si>
    <t>10.08.2021 08:33:45</t>
  </si>
  <si>
    <t>10.08.2021 08:33:47</t>
  </si>
  <si>
    <t>10.08.2021 08:33:48</t>
  </si>
  <si>
    <t>10.08.2021 08:33:50</t>
  </si>
  <si>
    <t>10.08.2021 08:33:51</t>
  </si>
  <si>
    <t>10.08.2021 08:33:53</t>
  </si>
  <si>
    <t>10.08.2021 08:33:54</t>
  </si>
  <si>
    <t>10.08.2021 08:35:11</t>
  </si>
  <si>
    <t>10.08.2021 08:35:12</t>
  </si>
  <si>
    <t>10.08.2021 08:35:14</t>
  </si>
  <si>
    <t>10.08.2021 08:36:02</t>
  </si>
  <si>
    <t>10.08.2021 08:36:03</t>
  </si>
  <si>
    <t>10.08.2021 08:36:04</t>
  </si>
  <si>
    <t>10.08.2021 08:36:05</t>
  </si>
  <si>
    <t>10.08.2021 08:36:07</t>
  </si>
  <si>
    <t>10.08.2021 08:36:08</t>
  </si>
  <si>
    <t>10.08.2021 08:36:09</t>
  </si>
  <si>
    <t>10.08.2021 08:36:10</t>
  </si>
  <si>
    <t>10.08.2021 08:36:12</t>
  </si>
  <si>
    <t>10.08.2021 08:36:13</t>
  </si>
  <si>
    <t>10.08.2021 08:36:14</t>
  </si>
  <si>
    <t>10.08.2021 08:36:18</t>
  </si>
  <si>
    <t>10.08.2021 08:36:21</t>
  </si>
  <si>
    <t>10.08.2021 08:36:26</t>
  </si>
  <si>
    <t>10.08.2021 08:36:29</t>
  </si>
  <si>
    <t>10.08.2021 08:36:30</t>
  </si>
  <si>
    <t>10.08.2021 08:37:29</t>
  </si>
  <si>
    <t>10.08.2021 08:37:30</t>
  </si>
  <si>
    <t>10.08.2021 08:39:16</t>
  </si>
  <si>
    <t>10.08.2021 08:39:18</t>
  </si>
  <si>
    <t>10.08.2021 08:39:19</t>
  </si>
  <si>
    <t>10.08.2021 08:39:20</t>
  </si>
  <si>
    <t>10.08.2021 08:39:26</t>
  </si>
  <si>
    <t>10.08.2021 08:39:28</t>
  </si>
  <si>
    <t>10.08.2021 08:39:35</t>
  </si>
  <si>
    <t>10.08.2021 08:39:36</t>
  </si>
  <si>
    <t>10.08.2021 08:40:27</t>
  </si>
  <si>
    <t>10.08.2021 08:40:29</t>
  </si>
  <si>
    <t>10.08.2021 08:40:30</t>
  </si>
  <si>
    <t>10.08.2021 08:40:31</t>
  </si>
  <si>
    <t>10.08.2021 08:40:33</t>
  </si>
  <si>
    <t>10.08.2021 08:40:34</t>
  </si>
  <si>
    <t>10.08.2021 08:40:35</t>
  </si>
  <si>
    <t>10.08.2021 08:40:38</t>
  </si>
  <si>
    <t>10.08.2021 08:40:39</t>
  </si>
  <si>
    <t>10.08.2021 08:40:41</t>
  </si>
  <si>
    <t>10.08.2021 08:40:51</t>
  </si>
  <si>
    <t>10.08.2021 08:41:04</t>
  </si>
  <si>
    <t>10.08.2021 08:41:06</t>
  </si>
  <si>
    <t>10.08.2021 08:41:18</t>
  </si>
  <si>
    <t>10.08.2021 08:41:31</t>
  </si>
  <si>
    <t>10.08.2021 08:41:33</t>
  </si>
  <si>
    <t>10.08.2021 08:41:34</t>
  </si>
  <si>
    <t>10.08.2021 08:41:36</t>
  </si>
  <si>
    <t>10.08.2021 08:41:37</t>
  </si>
  <si>
    <t>10.08.2021 08:41:39</t>
  </si>
  <si>
    <t>10.08.2021 08:41:40</t>
  </si>
  <si>
    <t>10.08.2021 08:41:41</t>
  </si>
  <si>
    <t>10.08.2021 08:41:43</t>
  </si>
  <si>
    <t>10.08.2021 08:41:44</t>
  </si>
  <si>
    <t>10.08.2021 08:41:45</t>
  </si>
  <si>
    <t>10.08.2021 08:41:46</t>
  </si>
  <si>
    <t>10.08.2021 08:41:48</t>
  </si>
  <si>
    <t>10.08.2021 08:41:49</t>
  </si>
  <si>
    <t>10.08.2021 08:41:50</t>
  </si>
  <si>
    <t>10.08.2021 08:41:51</t>
  </si>
  <si>
    <t>10.08.2021 08:41:59</t>
  </si>
  <si>
    <t>10.08.2021 08:42:00</t>
  </si>
  <si>
    <t>10.08.2021 08:42:01</t>
  </si>
  <si>
    <t>10.08.2021 08:42:02</t>
  </si>
  <si>
    <t>10.08.2021 08:42:04</t>
  </si>
  <si>
    <t>10.08.2021 08:42:05</t>
  </si>
  <si>
    <t>10.08.2021 08:42:06</t>
  </si>
  <si>
    <t>10.08.2021 08:42:07</t>
  </si>
  <si>
    <t>10.08.2021 08:42:10</t>
  </si>
  <si>
    <t>10.08.2021 08:42:12</t>
  </si>
  <si>
    <t>10.08.2021 08:42:13</t>
  </si>
  <si>
    <t>10.08.2021 08:42:16</t>
  </si>
  <si>
    <t>10.08.2021 08:42:17</t>
  </si>
  <si>
    <t>10.08.2021 08:42:18</t>
  </si>
  <si>
    <t>10.08.2021 08:42:20</t>
  </si>
  <si>
    <t>10.08.2021 08:42:21</t>
  </si>
  <si>
    <t>10.08.2021 08:42:42</t>
  </si>
  <si>
    <t>10.08.2021 08:42:43</t>
  </si>
  <si>
    <t>10.08.2021 08:42:44</t>
  </si>
  <si>
    <t>10.08.2021 08:42:45</t>
  </si>
  <si>
    <t>10.08.2021 08:42:50</t>
  </si>
  <si>
    <t>10.08.2021 08:42:51</t>
  </si>
  <si>
    <t>10.08.2021 08:45:12</t>
  </si>
  <si>
    <t>10.08.2021 08:45:13</t>
  </si>
  <si>
    <t>10.08.2021 08:45:15</t>
  </si>
  <si>
    <t>10.08.2021 08:45:16</t>
  </si>
  <si>
    <t>10.08.2021 08:45:17</t>
  </si>
  <si>
    <t>10.08.2021 08:45:18</t>
  </si>
  <si>
    <t>10.08.2021 08:45:20</t>
  </si>
  <si>
    <t>10.08.2021 08:45:21</t>
  </si>
  <si>
    <t>10.08.2021 08:45:22</t>
  </si>
  <si>
    <t>10.08.2021 08:45:23</t>
  </si>
  <si>
    <t>10.08.2021 08:45:43</t>
  </si>
  <si>
    <t>10.08.2021 08:45:44</t>
  </si>
  <si>
    <t>10.08.2021 08:45:45</t>
  </si>
  <si>
    <t>10.08.2021 08:45:47</t>
  </si>
  <si>
    <t>10.08.2021 08:45:48</t>
  </si>
  <si>
    <t>10.08.2021 08:45:49</t>
  </si>
  <si>
    <t>10.08.2021 08:45:50</t>
  </si>
  <si>
    <t>10.08.2021 08:45:52</t>
  </si>
  <si>
    <t>10.08.2021 08:45:53</t>
  </si>
  <si>
    <t>10.08.2021 08:45:54</t>
  </si>
  <si>
    <t>10.08.2021 08:45:55</t>
  </si>
  <si>
    <t>10.08.2021 08:45:57</t>
  </si>
  <si>
    <t>10.08.2021 08:45:58</t>
  </si>
  <si>
    <t>10.08.2021 08:46:01</t>
  </si>
  <si>
    <t>10.08.2021 08:46:02</t>
  </si>
  <si>
    <t>10.08.2021 08:46:03</t>
  </si>
  <si>
    <t>10.08.2021 08:46:04</t>
  </si>
  <si>
    <t>10.08.2021 08:46:07</t>
  </si>
  <si>
    <t>10.08.2021 08:46:11</t>
  </si>
  <si>
    <t>10.08.2021 08:46:13</t>
  </si>
  <si>
    <t>10.08.2021 08:46:14</t>
  </si>
  <si>
    <t>10.08.2021 08:46:15</t>
  </si>
  <si>
    <t>10.08.2021 08:46:17</t>
  </si>
  <si>
    <t>10.08.2021 08:46:21</t>
  </si>
  <si>
    <t>10.08.2021 08:46:52</t>
  </si>
  <si>
    <t>10.08.2021 08:46:54</t>
  </si>
  <si>
    <t>10.08.2021 08:48:03</t>
  </si>
  <si>
    <t>10.08.2021 08:48:12</t>
  </si>
  <si>
    <t>10.08.2021 08:48:57</t>
  </si>
  <si>
    <t>10.08.2021 08:48:58</t>
  </si>
  <si>
    <t>10.08.2021 08:49:00</t>
  </si>
  <si>
    <t>10.08.2021 08:49:01</t>
  </si>
  <si>
    <t>10.08.2021 08:49:03</t>
  </si>
  <si>
    <t>10.08.2021 08:49:04</t>
  </si>
  <si>
    <t>10.08.2021 08:49:06</t>
  </si>
  <si>
    <t>10.08.2021 08:49:07</t>
  </si>
  <si>
    <t>10.08.2021 08:49:09</t>
  </si>
  <si>
    <t>10.08.2021 08:49:10</t>
  </si>
  <si>
    <t>10.08.2021 08:49:12</t>
  </si>
  <si>
    <t>10.08.2021 08:49:13</t>
  </si>
  <si>
    <t>10.08.2021 08:49:15</t>
  </si>
  <si>
    <t>10.08.2021 08:49:18</t>
  </si>
  <si>
    <t>10.08.2021 08:49:19</t>
  </si>
  <si>
    <t>10.08.2021 08:49:21</t>
  </si>
  <si>
    <t>10.08.2021 08:49:22</t>
  </si>
  <si>
    <t>10.08.2021 08:49:24</t>
  </si>
  <si>
    <t>10.08.2021 08:49:25</t>
  </si>
  <si>
    <t>10.08.2021 08:49:27</t>
  </si>
  <si>
    <t>10.08.2021 08:49:48</t>
  </si>
  <si>
    <t>10.08.2021 08:49:51</t>
  </si>
  <si>
    <t>10.08.2021 08:49:52</t>
  </si>
  <si>
    <t>10.08.2021 08:49:53</t>
  </si>
  <si>
    <t>10.08.2021 08:49:56</t>
  </si>
  <si>
    <t>10.08.2021 08:49:59</t>
  </si>
  <si>
    <t>10.08.2021 08:50:00</t>
  </si>
  <si>
    <t>10.08.2021 08:50:02</t>
  </si>
  <si>
    <t>10.08.2021 08:50:03</t>
  </si>
  <si>
    <t>10.08.2021 08:50:06</t>
  </si>
  <si>
    <t>10.08.2021 08:50:07</t>
  </si>
  <si>
    <t>10.08.2021 08:50:14</t>
  </si>
  <si>
    <t>10.08.2021 08:50:16</t>
  </si>
  <si>
    <t>10.08.2021 08:50:23</t>
  </si>
  <si>
    <t>10.08.2021 08:51:20</t>
  </si>
  <si>
    <t>10.08.2021 08:51:21</t>
  </si>
  <si>
    <t>10.08.2021 08:51:23</t>
  </si>
  <si>
    <t>10.08.2021 08:51:24</t>
  </si>
  <si>
    <t>10.08.2021 08:51:27</t>
  </si>
  <si>
    <t>10.08.2021 08:51:28</t>
  </si>
  <si>
    <t>10.08.2021 08:51:32</t>
  </si>
  <si>
    <t>10.08.2021 08:51:35</t>
  </si>
  <si>
    <t>10.08.2021 08:51:55</t>
  </si>
  <si>
    <t>10.08.2021 08:51:56</t>
  </si>
  <si>
    <t>10.08.2021 08:52:01</t>
  </si>
  <si>
    <t>10.08.2021 08:52:02</t>
  </si>
  <si>
    <t>10.08.2021 08:52:04</t>
  </si>
  <si>
    <t>10.08.2021 08:52:05</t>
  </si>
  <si>
    <t>10.08.2021 08:52:07</t>
  </si>
  <si>
    <t>10.08.2021 08:52:08</t>
  </si>
  <si>
    <t>10.08.2021 08:52:09</t>
  </si>
  <si>
    <t>10.08.2021 08:52:11</t>
  </si>
  <si>
    <t>10.08.2021 08:52:12</t>
  </si>
  <si>
    <t>10.08.2021 08:52:13</t>
  </si>
  <si>
    <t>10.08.2021 08:52:14</t>
  </si>
  <si>
    <t>10.08.2021 08:52:16</t>
  </si>
  <si>
    <t>10.08.2021 08:52:17</t>
  </si>
  <si>
    <t>10.08.2021 08:52:21</t>
  </si>
  <si>
    <t>10.08.2021 08:52:23</t>
  </si>
  <si>
    <t>10.08.2021 08:52:24</t>
  </si>
  <si>
    <t>10.08.2021 08:52:26</t>
  </si>
  <si>
    <t>10.08.2021 08:52:27</t>
  </si>
  <si>
    <t>10.08.2021 08:52:29</t>
  </si>
  <si>
    <t>10.08.2021 08:52:30</t>
  </si>
  <si>
    <t>10.08.2021 08:52:33</t>
  </si>
  <si>
    <t>10.08.2021 08:52:35</t>
  </si>
  <si>
    <t>10.08.2021 08:52:36</t>
  </si>
  <si>
    <t>10.08.2021 08:52:37</t>
  </si>
  <si>
    <t>10.08.2021 08:52:39</t>
  </si>
  <si>
    <t>10.08.2021 08:52:40</t>
  </si>
  <si>
    <t>10.08.2021 08:52:43</t>
  </si>
  <si>
    <t>10.08.2021 08:56:34</t>
  </si>
  <si>
    <t>10.08.2021 08:56:35</t>
  </si>
  <si>
    <t>10.08.2021 08:56:36</t>
  </si>
  <si>
    <t>10.08.2021 08:56:37</t>
  </si>
  <si>
    <t>10.08.2021 08:56:39</t>
  </si>
  <si>
    <t>10.08.2021 08:56:40</t>
  </si>
  <si>
    <t>10.08.2021 08:56:41</t>
  </si>
  <si>
    <t>10.08.2021 08:56:42</t>
  </si>
  <si>
    <t>10.08.2021 08:56:44</t>
  </si>
  <si>
    <t>10.08.2021 08:56:45</t>
  </si>
  <si>
    <t>10.08.2021 08:56:46</t>
  </si>
  <si>
    <t>10.08.2021 08:56:47</t>
  </si>
  <si>
    <t>10.08.2021 08:56:49</t>
  </si>
  <si>
    <t>10.08.2021 08:56:50</t>
  </si>
  <si>
    <t>10.08.2021 08:56:51</t>
  </si>
  <si>
    <t>10.08.2021 08:56:58</t>
  </si>
  <si>
    <t>10.08.2021 08:57:01</t>
  </si>
  <si>
    <t>10.08.2021 08:57:42</t>
  </si>
  <si>
    <t>10.08.2021 08:57:43</t>
  </si>
  <si>
    <t>10.08.2021 08:57:45</t>
  </si>
  <si>
    <t>10.08.2021 08:57:46</t>
  </si>
  <si>
    <t>10.08.2021 08:57:48</t>
  </si>
  <si>
    <t>10.08.2021 08:57:49</t>
  </si>
  <si>
    <t>10.08.2021 08:57:51</t>
  </si>
  <si>
    <t>10.08.2021 08:57:52</t>
  </si>
  <si>
    <t>10.08.2021 08:57:54</t>
  </si>
  <si>
    <t>10.08.2021 08:57:55</t>
  </si>
  <si>
    <t>10.08.2021 08:57:57</t>
  </si>
  <si>
    <t>10.08.2021 08:58:24</t>
  </si>
  <si>
    <t>10.08.2021 08:58:28</t>
  </si>
  <si>
    <t>10.08.2021 08:58:34</t>
  </si>
  <si>
    <t>10.08.2021 08:58:57</t>
  </si>
  <si>
    <t>10.08.2021 08:58:58</t>
  </si>
  <si>
    <t>10.08.2021 08:59:00</t>
  </si>
  <si>
    <t>10.08.2021 08:59:01</t>
  </si>
  <si>
    <t>10.08.2021 08:59:03</t>
  </si>
  <si>
    <t>10.08.2021 08:59:04</t>
  </si>
  <si>
    <t>10.08.2021 08:59:06</t>
  </si>
  <si>
    <t>10.08.2021 08:59:07</t>
  </si>
  <si>
    <t>10.08.2021 09:00:19</t>
  </si>
  <si>
    <t>10.08.2021 09:00:21</t>
  </si>
  <si>
    <t>10.08.2021 09:00:22</t>
  </si>
  <si>
    <t>10.08.2021 09:00:23</t>
  </si>
  <si>
    <t>10.08.2021 09:00:24</t>
  </si>
  <si>
    <t>10.08.2021 09:00:26</t>
  </si>
  <si>
    <t>10.08.2021 09:00:27</t>
  </si>
  <si>
    <t>10.08.2021 09:00:28</t>
  </si>
  <si>
    <t>10.08.2021 09:00:29</t>
  </si>
  <si>
    <t>10.08.2021 09:00:31</t>
  </si>
  <si>
    <t>10.08.2021 09:00:32</t>
  </si>
  <si>
    <t>10.08.2021 09:00:33</t>
  </si>
  <si>
    <t>10.08.2021 09:01:42</t>
  </si>
  <si>
    <t>10.08.2021 09:01:43</t>
  </si>
  <si>
    <t>10.08.2021 09:01:45</t>
  </si>
  <si>
    <t>10.08.2021 09:01:46</t>
  </si>
  <si>
    <t>10.08.2021 09:01:47</t>
  </si>
  <si>
    <t>10.08.2021 09:01:48</t>
  </si>
  <si>
    <t>10.08.2021 09:01:50</t>
  </si>
  <si>
    <t>10.08.2021 09:01:51</t>
  </si>
  <si>
    <t>10.08.2021 09:01:52</t>
  </si>
  <si>
    <t>10.08.2021 09:01:53</t>
  </si>
  <si>
    <t>10.08.2021 09:01:55</t>
  </si>
  <si>
    <t>10.08.2021 09:01:56</t>
  </si>
  <si>
    <t>10.08.2021 09:01:57</t>
  </si>
  <si>
    <t>10.08.2021 09:02:18</t>
  </si>
  <si>
    <t>10.08.2021 09:02:21</t>
  </si>
  <si>
    <t>10.08.2021 09:02:26</t>
  </si>
  <si>
    <t>10.08.2021 09:02:28</t>
  </si>
  <si>
    <t>10.08.2021 09:03:31</t>
  </si>
  <si>
    <t>10.08.2021 09:03:34</t>
  </si>
  <si>
    <t>10.08.2021 09:03:35</t>
  </si>
  <si>
    <t>10.08.2021 09:03:37</t>
  </si>
  <si>
    <t>10.08.2021 09:03:38</t>
  </si>
  <si>
    <t>10.08.2021 09:03:40</t>
  </si>
  <si>
    <t>10.08.2021 09:03:41</t>
  </si>
  <si>
    <t>10.08.2021 09:03:43</t>
  </si>
  <si>
    <t>10.08.2021 09:03:44</t>
  </si>
  <si>
    <t>10.08.2021 09:03:46</t>
  </si>
  <si>
    <t>10.08.2021 09:04:48</t>
  </si>
  <si>
    <t>10.08.2021 09:04:50</t>
  </si>
  <si>
    <t>10.08.2021 09:04:51</t>
  </si>
  <si>
    <t>10.08.2021 09:04:52</t>
  </si>
  <si>
    <t>10.08.2021 09:04:54</t>
  </si>
  <si>
    <t>10.08.2021 09:04:56</t>
  </si>
  <si>
    <t>10.08.2021 09:04:58</t>
  </si>
  <si>
    <t>10.08.2021 09:04:59</t>
  </si>
  <si>
    <t>10.08.2021 09:05:05</t>
  </si>
  <si>
    <t>10.08.2021 09:05:29</t>
  </si>
  <si>
    <t>10.08.2021 09:05:53</t>
  </si>
  <si>
    <t>10.08.2021 09:05:54</t>
  </si>
  <si>
    <t>10.08.2021 09:05:56</t>
  </si>
  <si>
    <t>10.08.2021 09:05:57</t>
  </si>
  <si>
    <t>10.08.2021 09:05:59</t>
  </si>
  <si>
    <t>10.08.2021 09:06:00</t>
  </si>
  <si>
    <t>10.08.2021 09:06:02</t>
  </si>
  <si>
    <t>10.08.2021 09:06:03</t>
  </si>
  <si>
    <t>10.08.2021 09:06:06</t>
  </si>
  <si>
    <t>10.08.2021 09:06:08</t>
  </si>
  <si>
    <t>10.08.2021 09:06:09</t>
  </si>
  <si>
    <t>10.08.2021 09:06:10</t>
  </si>
  <si>
    <t>10.08.2021 09:06:12</t>
  </si>
  <si>
    <t>10.08.2021 09:06:13</t>
  </si>
  <si>
    <t>10.08.2021 09:06:14</t>
  </si>
  <si>
    <t>10.08.2021 09:06:15</t>
  </si>
  <si>
    <t>10.08.2021 09:06:17</t>
  </si>
  <si>
    <t>10.08.2021 09:06:18</t>
  </si>
  <si>
    <t>10.08.2021 09:06:19</t>
  </si>
  <si>
    <t>10.08.2021 09:06:22</t>
  </si>
  <si>
    <t>10.08.2021 09:06:23</t>
  </si>
  <si>
    <t>10.08.2021 09:06:25</t>
  </si>
  <si>
    <t>10.08.2021 09:06:26</t>
  </si>
  <si>
    <t>10.08.2021 09:06:30</t>
  </si>
  <si>
    <t>10.08.2021 09:06:31</t>
  </si>
  <si>
    <t>10.08.2021 09:06:33</t>
  </si>
  <si>
    <t>10.08.2021 09:06:34</t>
  </si>
  <si>
    <t>10.08.2021 09:06:38</t>
  </si>
  <si>
    <t>10.08.2021 09:06:40</t>
  </si>
  <si>
    <t>10.08.2021 09:06:41</t>
  </si>
  <si>
    <t>10.08.2021 09:06:42</t>
  </si>
  <si>
    <t>10.08.2021 09:06:43</t>
  </si>
  <si>
    <t>10.08.2021 09:06:45</t>
  </si>
  <si>
    <t>10.08.2021 09:06:46</t>
  </si>
  <si>
    <t>10.08.2021 09:06:47</t>
  </si>
  <si>
    <t>10.08.2021 09:06:48</t>
  </si>
  <si>
    <t>10.08.2021 09:06:53</t>
  </si>
  <si>
    <t>10.08.2021 09:06:54</t>
  </si>
  <si>
    <t>10.08.2021 09:06:55</t>
  </si>
  <si>
    <t>10.08.2021 09:06:57</t>
  </si>
  <si>
    <t>10.08.2021 09:06:58</t>
  </si>
  <si>
    <t>10.08.2021 09:06:59</t>
  </si>
  <si>
    <t>10.08.2021 09:07:00</t>
  </si>
  <si>
    <t>10.08.2021 09:07:02</t>
  </si>
  <si>
    <t>10.08.2021 09:07:06</t>
  </si>
  <si>
    <t>10.08.2021 09:07:51</t>
  </si>
  <si>
    <t>10.08.2021 09:07:58</t>
  </si>
  <si>
    <t>10.08.2021 09:08:02</t>
  </si>
  <si>
    <t>10.08.2021 09:08:26</t>
  </si>
  <si>
    <t>10.08.2021 09:08:28</t>
  </si>
  <si>
    <t>10.08.2021 09:08:29</t>
  </si>
  <si>
    <t>10.08.2021 09:08:31</t>
  </si>
  <si>
    <t>10.08.2021 09:08:32</t>
  </si>
  <si>
    <t>10.08.2021 09:08:33</t>
  </si>
  <si>
    <t>10.08.2021 09:08:34</t>
  </si>
  <si>
    <t>10.08.2021 09:08:36</t>
  </si>
  <si>
    <t>10.08.2021 09:08:37</t>
  </si>
  <si>
    <t>10.08.2021 09:08:38</t>
  </si>
  <si>
    <t>10.08.2021 09:08:39</t>
  </si>
  <si>
    <t>10.08.2021 09:08:41</t>
  </si>
  <si>
    <t>10.08.2021 09:08:42</t>
  </si>
  <si>
    <t>10.08.2021 09:08:43</t>
  </si>
  <si>
    <t>10.08.2021 09:08:44</t>
  </si>
  <si>
    <t>10.08.2021 09:08:47</t>
  </si>
  <si>
    <t>10.08.2021 09:08:53</t>
  </si>
  <si>
    <t>10.08.2021 09:09:10</t>
  </si>
  <si>
    <t>10.08.2021 09:09:17</t>
  </si>
  <si>
    <t>10.08.2021 09:09:26</t>
  </si>
  <si>
    <t>10.08.2021 09:09:29</t>
  </si>
  <si>
    <t>10.08.2021 09:09:31</t>
  </si>
  <si>
    <t>10.08.2021 09:09:32</t>
  </si>
  <si>
    <t>10.08.2021 09:09:34</t>
  </si>
  <si>
    <t>10.08.2021 09:09:35</t>
  </si>
  <si>
    <t>10.08.2021 09:09:37</t>
  </si>
  <si>
    <t>10.08.2021 09:09:41</t>
  </si>
  <si>
    <t>10.08.2021 09:09:46</t>
  </si>
  <si>
    <t>10.08.2021 09:09:53</t>
  </si>
  <si>
    <t>10.08.2021 09:10:52</t>
  </si>
  <si>
    <t>10.08.2021 09:10:53</t>
  </si>
  <si>
    <t>10.08.2021 09:10:55</t>
  </si>
  <si>
    <t>10.08.2021 09:10:56</t>
  </si>
  <si>
    <t>10.08.2021 09:10:58</t>
  </si>
  <si>
    <t>10.08.2021 09:10:59</t>
  </si>
  <si>
    <t>10.08.2021 09:11:01</t>
  </si>
  <si>
    <t>10.08.2021 09:11:10</t>
  </si>
  <si>
    <t>10.08.2021 09:16:29</t>
  </si>
  <si>
    <t>10.08.2021 09:16:32</t>
  </si>
  <si>
    <t>10.08.2021 09:17:02</t>
  </si>
  <si>
    <t>10.08.2021 09:17:04</t>
  </si>
  <si>
    <t>10.08.2021 09:17:05</t>
  </si>
  <si>
    <t>10.08.2021 09:17:06</t>
  </si>
  <si>
    <t>10.08.2021 09:17:07</t>
  </si>
  <si>
    <t>10.08.2021 09:17:09</t>
  </si>
  <si>
    <t>10.08.2021 09:17:10</t>
  </si>
  <si>
    <t>10.08.2021 09:17:11</t>
  </si>
  <si>
    <t>10.08.2021 09:17:13</t>
  </si>
  <si>
    <t>10.08.2021 09:17:14</t>
  </si>
  <si>
    <t>10.08.2021 09:17:15</t>
  </si>
  <si>
    <t>10.08.2021 09:17:16</t>
  </si>
  <si>
    <t>10.08.2021 09:17:18</t>
  </si>
  <si>
    <t>10.08.2021 09:17:19</t>
  </si>
  <si>
    <t>10.08.2021 09:17:22</t>
  </si>
  <si>
    <t>10.08.2021 09:17:23</t>
  </si>
  <si>
    <t>10.08.2021 09:17:26</t>
  </si>
  <si>
    <t>10.08.2021 09:17:28</t>
  </si>
  <si>
    <t>10.08.2021 09:17:29</t>
  </si>
  <si>
    <t>10.08.2021 09:17:31</t>
  </si>
  <si>
    <t>10.08.2021 09:17:32</t>
  </si>
  <si>
    <t>10.08.2021 09:17:34</t>
  </si>
  <si>
    <t>10.08.2021 09:17:35</t>
  </si>
  <si>
    <t>10.08.2021 09:17:37</t>
  </si>
  <si>
    <t>10.08.2021 09:17:38</t>
  </si>
  <si>
    <t>10.08.2021 09:17:40</t>
  </si>
  <si>
    <t>10.08.2021 09:18:58</t>
  </si>
  <si>
    <t>10.08.2021 09:19:04</t>
  </si>
  <si>
    <t>10.08.2021 09:19:05</t>
  </si>
  <si>
    <t>10.08.2021 09:19:07</t>
  </si>
  <si>
    <t>10.08.2021 09:19:35</t>
  </si>
  <si>
    <t>10.08.2021 09:19:37</t>
  </si>
  <si>
    <t>10.08.2021 09:19:41</t>
  </si>
  <si>
    <t>10.08.2021 09:19:42</t>
  </si>
  <si>
    <t>10.08.2021 09:19:44</t>
  </si>
  <si>
    <t>10.08.2021 09:19:45</t>
  </si>
  <si>
    <t>10.08.2021 09:20:34</t>
  </si>
  <si>
    <t>10.08.2021 09:22:07</t>
  </si>
  <si>
    <t>10.08.2021 09:22:09</t>
  </si>
  <si>
    <t>10.08.2021 09:22:12</t>
  </si>
  <si>
    <t>10.08.2021 09:22:13</t>
  </si>
  <si>
    <t>10.08.2021 09:22:15</t>
  </si>
  <si>
    <t>10.08.2021 09:22:16</t>
  </si>
  <si>
    <t>10.08.2021 09:22:18</t>
  </si>
  <si>
    <t>10.08.2021 09:22:19</t>
  </si>
  <si>
    <t>10.08.2021 09:22:21</t>
  </si>
  <si>
    <t>10.08.2021 09:24:30</t>
  </si>
  <si>
    <t>10.08.2021 09:24:34</t>
  </si>
  <si>
    <t>10.08.2021 09:24:37</t>
  </si>
  <si>
    <t>10.08.2021 09:24:40</t>
  </si>
  <si>
    <t>10.08.2021 09:24:42</t>
  </si>
  <si>
    <t>10.08.2021 09:24:43</t>
  </si>
  <si>
    <t>10.08.2021 09:24:45</t>
  </si>
  <si>
    <t>10.08.2021 09:24:46</t>
  </si>
  <si>
    <t>10.08.2021 09:24:48</t>
  </si>
  <si>
    <t>10.08.2021 09:24:49</t>
  </si>
  <si>
    <t>10.08.2021 09:24:52</t>
  </si>
  <si>
    <t>10.08.2021 09:24:54</t>
  </si>
  <si>
    <t>10.08.2021 09:24:55</t>
  </si>
  <si>
    <t>10.08.2021 09:27:40</t>
  </si>
  <si>
    <t>10.08.2021 09:27:42</t>
  </si>
  <si>
    <t>10.08.2021 09:27:43</t>
  </si>
  <si>
    <t>10.08.2021 09:27:44</t>
  </si>
  <si>
    <t>10.08.2021 09:27:47</t>
  </si>
  <si>
    <t>10.08.2021 09:27:48</t>
  </si>
  <si>
    <t>10.08.2021 09:27:50</t>
  </si>
  <si>
    <t>10.08.2021 09:27:51</t>
  </si>
  <si>
    <t>10.08.2021 09:27:52</t>
  </si>
  <si>
    <t>10.08.2021 09:27:53</t>
  </si>
  <si>
    <t>10.08.2021 09:27:55</t>
  </si>
  <si>
    <t>10.08.2021 09:27:56</t>
  </si>
  <si>
    <t>10.08.2021 09:27:57</t>
  </si>
  <si>
    <t>10.08.2021 09:27:58</t>
  </si>
  <si>
    <t>10.08.2021 09:29:37</t>
  </si>
  <si>
    <t>10.08.2021 09:29:38</t>
  </si>
  <si>
    <t>10.08.2021 09:29:40</t>
  </si>
  <si>
    <t>10.08.2021 09:29:41</t>
  </si>
  <si>
    <t>10.08.2021 09:30:15</t>
  </si>
  <si>
    <t>10.08.2021 09:30:17</t>
  </si>
  <si>
    <t>10.08.2021 09:30:18</t>
  </si>
  <si>
    <t>10.08.2021 09:30:19</t>
  </si>
  <si>
    <t>10.08.2021 09:30:20</t>
  </si>
  <si>
    <t>10.08.2021 09:30:22</t>
  </si>
  <si>
    <t>10.08.2021 09:30:23</t>
  </si>
  <si>
    <t>10.08.2021 09:30:24</t>
  </si>
  <si>
    <t>10.08.2021 09:30:25</t>
  </si>
  <si>
    <t>10.08.2021 09:30:27</t>
  </si>
  <si>
    <t>10.08.2021 09:30:31</t>
  </si>
  <si>
    <t>10.08.2021 09:30:32</t>
  </si>
  <si>
    <t>10.08.2021 09:30:39</t>
  </si>
  <si>
    <t>10.08.2021 09:30:41</t>
  </si>
  <si>
    <t>10.08.2021 09:30:42</t>
  </si>
  <si>
    <t>10.08.2021 09:32:16</t>
  </si>
  <si>
    <t>10.08.2021 09:32:18</t>
  </si>
  <si>
    <t>10.08.2021 09:32:19</t>
  </si>
  <si>
    <t>10.08.2021 09:32:20</t>
  </si>
  <si>
    <t>10.08.2021 09:32:22</t>
  </si>
  <si>
    <t>10.08.2021 09:32:23</t>
  </si>
  <si>
    <t>10.08.2021 09:32:26</t>
  </si>
  <si>
    <t>10.08.2021 09:32:27</t>
  </si>
  <si>
    <t>10.08.2021 09:32:28</t>
  </si>
  <si>
    <t>10.08.2021 09:32:30</t>
  </si>
  <si>
    <t>10.08.2021 09:32:34</t>
  </si>
  <si>
    <t>10.08.2021 09:32:37</t>
  </si>
  <si>
    <t>10.08.2021 09:32:42</t>
  </si>
  <si>
    <t>10.08.2021 09:32:48</t>
  </si>
  <si>
    <t>10.08.2021 09:32:57</t>
  </si>
  <si>
    <t>10.08.2021 09:32:58</t>
  </si>
  <si>
    <t>10.08.2021 09:33:38</t>
  </si>
  <si>
    <t>10.08.2021 09:33:40</t>
  </si>
  <si>
    <t>10.08.2021 09:33:44</t>
  </si>
  <si>
    <t>10.08.2021 09:33:46</t>
  </si>
  <si>
    <t>10.08.2021 09:33:47</t>
  </si>
  <si>
    <t>10.08.2021 09:33:49</t>
  </si>
  <si>
    <t>10.08.2021 09:33:50</t>
  </si>
  <si>
    <t>10.08.2021 09:33:55</t>
  </si>
  <si>
    <t>10.08.2021 09:34:04</t>
  </si>
  <si>
    <t>10.08.2021 09:34:05</t>
  </si>
  <si>
    <t>10.08.2021 09:34:07</t>
  </si>
  <si>
    <t>10.08.2021 09:34:10</t>
  </si>
  <si>
    <t>10.08.2021 09:34:11</t>
  </si>
  <si>
    <t>10.08.2021 09:34:13</t>
  </si>
  <si>
    <t>10.08.2021 09:34:14</t>
  </si>
  <si>
    <t>10.08.2021 09:34:16</t>
  </si>
  <si>
    <t>10.08.2021 09:34:17</t>
  </si>
  <si>
    <t>10.08.2021 09:34:19</t>
  </si>
  <si>
    <t>10.08.2021 09:34:20</t>
  </si>
  <si>
    <t>10.08.2021 09:34:25</t>
  </si>
  <si>
    <t>10.08.2021 09:34:49</t>
  </si>
  <si>
    <t>10.08.2021 09:34:50</t>
  </si>
  <si>
    <t>10.08.2021 09:34:52</t>
  </si>
  <si>
    <t>10.08.2021 09:34:53</t>
  </si>
  <si>
    <t>10.08.2021 09:35:03</t>
  </si>
  <si>
    <t>10.08.2021 09:35:06</t>
  </si>
  <si>
    <t>10.08.2021 09:35:10</t>
  </si>
  <si>
    <t>10.08.2021 09:35:12</t>
  </si>
  <si>
    <t>10.08.2021 09:35:31</t>
  </si>
  <si>
    <t>10.08.2021 09:36:00</t>
  </si>
  <si>
    <t>10.08.2021 09:36:01</t>
  </si>
  <si>
    <t>10.08.2021 09:36:02</t>
  </si>
  <si>
    <t>10.08.2021 09:36:04</t>
  </si>
  <si>
    <t>10.08.2021 09:36:05</t>
  </si>
  <si>
    <t>10.08.2021 09:36:06</t>
  </si>
  <si>
    <t>10.08.2021 09:36:07</t>
  </si>
  <si>
    <t>10.08.2021 09:36:09</t>
  </si>
  <si>
    <t>10.08.2021 09:36:10</t>
  </si>
  <si>
    <t>10.08.2021 09:36:11</t>
  </si>
  <si>
    <t>10.08.2021 09:36:12</t>
  </si>
  <si>
    <t>10.08.2021 09:36:15</t>
  </si>
  <si>
    <t>10.08.2021 09:39:20</t>
  </si>
  <si>
    <t>10.08.2021 09:39:26</t>
  </si>
  <si>
    <t>10.08.2021 09:39:27</t>
  </si>
  <si>
    <t>10.08.2021 09:39:28</t>
  </si>
  <si>
    <t>10.08.2021 09:39:30</t>
  </si>
  <si>
    <t>10.08.2021 09:39:31</t>
  </si>
  <si>
    <t>10.08.2021 09:39:32</t>
  </si>
  <si>
    <t>10.08.2021 09:39:34</t>
  </si>
  <si>
    <t>10.08.2021 09:39:35</t>
  </si>
  <si>
    <t>10.08.2021 09:39:36</t>
  </si>
  <si>
    <t>10.08.2021 09:39:37</t>
  </si>
  <si>
    <t>10.08.2021 09:39:39</t>
  </si>
  <si>
    <t>10.08.2021 09:39:40</t>
  </si>
  <si>
    <t>10.08.2021 09:39:41</t>
  </si>
  <si>
    <t>10.08.2021 09:39:42</t>
  </si>
  <si>
    <t>10.08.2021 09:39:44</t>
  </si>
  <si>
    <t>10.08.2021 09:39:45</t>
  </si>
  <si>
    <t>10.08.2021 09:39:46</t>
  </si>
  <si>
    <t>10.08.2021 09:39:47</t>
  </si>
  <si>
    <t>10.08.2021 09:39:49</t>
  </si>
  <si>
    <t>10.08.2021 09:39:52</t>
  </si>
  <si>
    <t>10.08.2021 09:39:53</t>
  </si>
  <si>
    <t>10.08.2021 09:39:55</t>
  </si>
  <si>
    <t>10.08.2021 09:39:56</t>
  </si>
  <si>
    <t>10.08.2021 09:39:58</t>
  </si>
  <si>
    <t>10.08.2021 09:40:59</t>
  </si>
  <si>
    <t>10.08.2021 09:41:02</t>
  </si>
  <si>
    <t>10.08.2021 09:41:03</t>
  </si>
  <si>
    <t>10.08.2021 09:41:18</t>
  </si>
  <si>
    <t>10.08.2021 09:41:20</t>
  </si>
  <si>
    <t>10.08.2021 09:41:21</t>
  </si>
  <si>
    <t>10.08.2021 09:41:22</t>
  </si>
  <si>
    <t>10.08.2021 09:41:24</t>
  </si>
  <si>
    <t>10.08.2021 09:41:25</t>
  </si>
  <si>
    <t>10.08.2021 09:41:26</t>
  </si>
  <si>
    <t>10.08.2021 09:41:27</t>
  </si>
  <si>
    <t>10.08.2021 09:41:29</t>
  </si>
  <si>
    <t>10.08.2021 09:41:30</t>
  </si>
  <si>
    <t>10.08.2021 09:41:31</t>
  </si>
  <si>
    <t>10.08.2021 09:41:33</t>
  </si>
  <si>
    <t>10.08.2021 09:41:34</t>
  </si>
  <si>
    <t>10.08.2021 09:41:35</t>
  </si>
  <si>
    <t>10.08.2021 09:41:36</t>
  </si>
  <si>
    <t>10.08.2021 09:41:38</t>
  </si>
  <si>
    <t>10.08.2021 09:41:39</t>
  </si>
  <si>
    <t>10.08.2021 09:41:40</t>
  </si>
  <si>
    <t>10.08.2021 09:41:41</t>
  </si>
  <si>
    <t>10.08.2021 09:41:43</t>
  </si>
  <si>
    <t>10.08.2021 09:41:44</t>
  </si>
  <si>
    <t>10.08.2021 09:41:45</t>
  </si>
  <si>
    <t>10.08.2021 09:41:46</t>
  </si>
  <si>
    <t>10.08.2021 09:41:48</t>
  </si>
  <si>
    <t>10.08.2021 09:41:49</t>
  </si>
  <si>
    <t>10.08.2021 09:41:50</t>
  </si>
  <si>
    <t>10.08.2021 09:41:51</t>
  </si>
  <si>
    <t>10.08.2021 09:41:56</t>
  </si>
  <si>
    <t>10.08.2021 09:42:01</t>
  </si>
  <si>
    <t>10.08.2021 09:42:03</t>
  </si>
  <si>
    <t>10.08.2021 09:42:04</t>
  </si>
  <si>
    <t>10.08.2021 09:42:05</t>
  </si>
  <si>
    <t>10.08.2021 09:42:07</t>
  </si>
  <si>
    <t>10.08.2021 09:43:29</t>
  </si>
  <si>
    <t>10.08.2021 09:43:50</t>
  </si>
  <si>
    <t>10.08.2021 09:43:51</t>
  </si>
  <si>
    <t>10.08.2021 09:43:57</t>
  </si>
  <si>
    <t>10.08.2021 09:43:59</t>
  </si>
  <si>
    <t>10.08.2021 09:44:00</t>
  </si>
  <si>
    <t>10.08.2021 09:44:02</t>
  </si>
  <si>
    <t>10.08.2021 09:44:03</t>
  </si>
  <si>
    <t>10.08.2021 09:44:05</t>
  </si>
  <si>
    <t>10.08.2021 09:44:06</t>
  </si>
  <si>
    <t>10.08.2021 09:44:08</t>
  </si>
  <si>
    <t>10.08.2021 09:44:09</t>
  </si>
  <si>
    <t>10.08.2021 09:44:11</t>
  </si>
  <si>
    <t>10.08.2021 09:44:12</t>
  </si>
  <si>
    <t>10.08.2021 09:45:50</t>
  </si>
  <si>
    <t>10.08.2021 09:45:51</t>
  </si>
  <si>
    <t>10.08.2021 09:45:53</t>
  </si>
  <si>
    <t>10.08.2021 09:45:54</t>
  </si>
  <si>
    <t>10.08.2021 09:45:56</t>
  </si>
  <si>
    <t>10.08.2021 09:45:57</t>
  </si>
  <si>
    <t>10.08.2021 09:45:59</t>
  </si>
  <si>
    <t>10.08.2021 09:46:00</t>
  </si>
  <si>
    <t>10.08.2021 09:46:02</t>
  </si>
  <si>
    <t>10.08.2021 09:46:17</t>
  </si>
  <si>
    <t>10.08.2021 09:46:59</t>
  </si>
  <si>
    <t>10.08.2021 09:47:06</t>
  </si>
  <si>
    <t>10.08.2021 09:47:30</t>
  </si>
  <si>
    <t>10.08.2021 09:47:33</t>
  </si>
  <si>
    <t>10.08.2021 09:47:35</t>
  </si>
  <si>
    <t>10.08.2021 09:47:44</t>
  </si>
  <si>
    <t>10.08.2021 09:47:45</t>
  </si>
  <si>
    <t>10.08.2021 09:47:47</t>
  </si>
  <si>
    <t>10.08.2021 09:47:48</t>
  </si>
  <si>
    <t>10.08.2021 09:47:50</t>
  </si>
  <si>
    <t>10.08.2021 09:47:51</t>
  </si>
  <si>
    <t>10.08.2021 09:47:53</t>
  </si>
  <si>
    <t>10.08.2021 09:47:54</t>
  </si>
  <si>
    <t>10.08.2021 09:56:57</t>
  </si>
  <si>
    <t>10.08.2021 09:56:59</t>
  </si>
  <si>
    <t>10.08.2021 09:57:00</t>
  </si>
  <si>
    <t>10.08.2021 09:57:03</t>
  </si>
  <si>
    <t>10.08.2021 09:57:06</t>
  </si>
  <si>
    <t>10.08.2021 09:58:04</t>
  </si>
  <si>
    <t>10.08.2021 09:58:56</t>
  </si>
  <si>
    <t>10.08.2021 09:58:58</t>
  </si>
  <si>
    <t>10.08.2021 09:58:59</t>
  </si>
  <si>
    <t>10.08.2021 09:59:00</t>
  </si>
  <si>
    <t>10.08.2021 09:59:02</t>
  </si>
  <si>
    <t>10.08.2021 09:59:03</t>
  </si>
  <si>
    <t>10.08.2021 09:59:04</t>
  </si>
  <si>
    <t>10.08.2021 09:59:22</t>
  </si>
  <si>
    <t>10.08.2021 10:00:25</t>
  </si>
  <si>
    <t>10.08.2021 10:01:07</t>
  </si>
  <si>
    <t>10.08.2021 10:01:08</t>
  </si>
  <si>
    <t>10.08.2021 10:01:25</t>
  </si>
  <si>
    <t>10.08.2021 10:01:28</t>
  </si>
  <si>
    <t>10.08.2021 10:01:29</t>
  </si>
  <si>
    <t>10.08.2021 10:01:31</t>
  </si>
  <si>
    <t>10.08.2021 10:01:32</t>
  </si>
  <si>
    <t>10.08.2021 10:01:34</t>
  </si>
  <si>
    <t>10.08.2021 10:01:35</t>
  </si>
  <si>
    <t>10.08.2021 10:01:37</t>
  </si>
  <si>
    <t>10.08.2021 10:01:38</t>
  </si>
  <si>
    <t>10.08.2021 10:02:01</t>
  </si>
  <si>
    <t>10.08.2021 10:02:04</t>
  </si>
  <si>
    <t>10.08.2021 10:02:05</t>
  </si>
  <si>
    <t>10.08.2021 10:02:33</t>
  </si>
  <si>
    <t>10.08.2021 10:02:35</t>
  </si>
  <si>
    <t>10.08.2021 10:02:38</t>
  </si>
  <si>
    <t>10.08.2021 10:02:39</t>
  </si>
  <si>
    <t>10.08.2021 10:02:41</t>
  </si>
  <si>
    <t>10.08.2021 10:02:42</t>
  </si>
  <si>
    <t>10.08.2021 10:03:29</t>
  </si>
  <si>
    <t>10.08.2021 10:03:30</t>
  </si>
  <si>
    <t>10.08.2021 10:03:32</t>
  </si>
  <si>
    <t>10.08.2021 10:03:33</t>
  </si>
  <si>
    <t>10.08.2021 10:03:35</t>
  </si>
  <si>
    <t>10.08.2021 10:03:36</t>
  </si>
  <si>
    <t>10.08.2021 10:03:38</t>
  </si>
  <si>
    <t>10.08.2021 10:03:39</t>
  </si>
  <si>
    <t>10.08.2021 10:03:41</t>
  </si>
  <si>
    <t>10.08.2021 10:03:48</t>
  </si>
  <si>
    <t>10.08.2021 10:04:51</t>
  </si>
  <si>
    <t>10.08.2021 10:04:52</t>
  </si>
  <si>
    <t>10.08.2021 10:04:54</t>
  </si>
  <si>
    <t>10.08.2021 10:04:55</t>
  </si>
  <si>
    <t>10.08.2021 10:04:56</t>
  </si>
  <si>
    <t>10.08.2021 10:04:57</t>
  </si>
  <si>
    <t>10.08.2021 10:04:59</t>
  </si>
  <si>
    <t>10.08.2021 10:05:00</t>
  </si>
  <si>
    <t>10.08.2021 10:05:01</t>
  </si>
  <si>
    <t>10.08.2021 10:05:02</t>
  </si>
  <si>
    <t>10.08.2021 10:05:04</t>
  </si>
  <si>
    <t>10.08.2021 10:05:05</t>
  </si>
  <si>
    <t>10.08.2021 10:05:06</t>
  </si>
  <si>
    <t>10.08.2021 10:05:07</t>
  </si>
  <si>
    <t>10.08.2021 10:05:09</t>
  </si>
  <si>
    <t>10.08.2021 10:05:10</t>
  </si>
  <si>
    <t>10.08.2021 10:05:11</t>
  </si>
  <si>
    <t>10.08.2021 10:05:12</t>
  </si>
  <si>
    <t>10.08.2021 10:05:14</t>
  </si>
  <si>
    <t>10.08.2021 10:05:15</t>
  </si>
  <si>
    <t>10.08.2021 10:05:16</t>
  </si>
  <si>
    <t>10.08.2021 10:05:17</t>
  </si>
  <si>
    <t>10.08.2021 10:05:19</t>
  </si>
  <si>
    <t>10.08.2021 10:05:23</t>
  </si>
  <si>
    <t>10.08.2021 10:05:24</t>
  </si>
  <si>
    <t>10.08.2021 10:05:27</t>
  </si>
  <si>
    <t>10.08.2021 10:05:48</t>
  </si>
  <si>
    <t>10.08.2021 10:05:50</t>
  </si>
  <si>
    <t>10.08.2021 10:05:51</t>
  </si>
  <si>
    <t>10.08.2021 10:05:52</t>
  </si>
  <si>
    <t>10.08.2021 10:05:53</t>
  </si>
  <si>
    <t>10.08.2021 10:05:55</t>
  </si>
  <si>
    <t>10.08.2021 10:05:56</t>
  </si>
  <si>
    <t>10.08.2021 10:05:57</t>
  </si>
  <si>
    <t>10.08.2021 10:06:06</t>
  </si>
  <si>
    <t>10.08.2021 10:06:07</t>
  </si>
  <si>
    <t>10.08.2021 10:06:13</t>
  </si>
  <si>
    <t>10.08.2021 10:06:15</t>
  </si>
  <si>
    <t>10.08.2021 10:06:44</t>
  </si>
  <si>
    <t>10.08.2021 10:06:46</t>
  </si>
  <si>
    <t>10.08.2021 10:07:58</t>
  </si>
  <si>
    <t>10.08.2021 10:08:05</t>
  </si>
  <si>
    <t>10.08.2021 10:11:02</t>
  </si>
  <si>
    <t>10.08.2021 10:11:04</t>
  </si>
  <si>
    <t>10.08.2021 10:11:05</t>
  </si>
  <si>
    <t>10.08.2021 10:11:07</t>
  </si>
  <si>
    <t>10.08.2021 10:11:08</t>
  </si>
  <si>
    <t>10.08.2021 10:11:10</t>
  </si>
  <si>
    <t>10.08.2021 10:11:11</t>
  </si>
  <si>
    <t>10.08.2021 10:11:13</t>
  </si>
  <si>
    <t>10.08.2021 10:11:14</t>
  </si>
  <si>
    <t>10.08.2021 10:11:23</t>
  </si>
  <si>
    <t>10.08.2021 10:11:25</t>
  </si>
  <si>
    <t>10.08.2021 10:11:26</t>
  </si>
  <si>
    <t>10.08.2021 10:11:28</t>
  </si>
  <si>
    <t>10.08.2021 10:11:29</t>
  </si>
  <si>
    <t>10.08.2021 10:11:31</t>
  </si>
  <si>
    <t>10.08.2021 10:11:32</t>
  </si>
  <si>
    <t>10.08.2021 10:11:34</t>
  </si>
  <si>
    <t>10.08.2021 10:11:35</t>
  </si>
  <si>
    <t>10.08.2021 10:11:41</t>
  </si>
  <si>
    <t>10.08.2021 10:11:42</t>
  </si>
  <si>
    <t>10.08.2021 10:11:45</t>
  </si>
  <si>
    <t>10.08.2021 10:11:47</t>
  </si>
  <si>
    <t>10.08.2021 10:11:48</t>
  </si>
  <si>
    <t>10.08.2021 10:11:51</t>
  </si>
  <si>
    <t>10.08.2021 10:11:52</t>
  </si>
  <si>
    <t>10.08.2021 10:12:08</t>
  </si>
  <si>
    <t>10.08.2021 10:12:10</t>
  </si>
  <si>
    <t>10.08.2021 10:12:11</t>
  </si>
  <si>
    <t>10.08.2021 10:12:12</t>
  </si>
  <si>
    <t>10.08.2021 10:12:14</t>
  </si>
  <si>
    <t>10.08.2021 10:12:15</t>
  </si>
  <si>
    <t>10.08.2021 10:12:16</t>
  </si>
  <si>
    <t>10.08.2021 10:12:17</t>
  </si>
  <si>
    <t>10.08.2021 10:12:19</t>
  </si>
  <si>
    <t>10.08.2021 10:12:20</t>
  </si>
  <si>
    <t>10.08.2021 10:12:21</t>
  </si>
  <si>
    <t>10.08.2021 10:12:24</t>
  </si>
  <si>
    <t>10.08.2021 10:12:27</t>
  </si>
  <si>
    <t>10.08.2021 10:12:34</t>
  </si>
  <si>
    <t>10.08.2021 10:12:39</t>
  </si>
  <si>
    <t>10.08.2021 10:12:40</t>
  </si>
  <si>
    <t>10.08.2021 10:12:42</t>
  </si>
  <si>
    <t>10.08.2021 10:12:43</t>
  </si>
  <si>
    <t>10.08.2021 10:12:44</t>
  </si>
  <si>
    <t>10.08.2021 10:12:45</t>
  </si>
  <si>
    <t>10.08.2021 10:12:47</t>
  </si>
  <si>
    <t>10.08.2021 10:12:48</t>
  </si>
  <si>
    <t>10.08.2021 10:12:49</t>
  </si>
  <si>
    <t>10.08.2021 10:12:50</t>
  </si>
  <si>
    <t>10.08.2021 10:12:52</t>
  </si>
  <si>
    <t>10.08.2021 10:12:53</t>
  </si>
  <si>
    <t>10.08.2021 10:12:54</t>
  </si>
  <si>
    <t>10.08.2021 10:12:55</t>
  </si>
  <si>
    <t>10.08.2021 10:12:57</t>
  </si>
  <si>
    <t>10.08.2021 10:13:17</t>
  </si>
  <si>
    <t>10.08.2021 10:13:19</t>
  </si>
  <si>
    <t>10.08.2021 10:13:20</t>
  </si>
  <si>
    <t>10.08.2021 10:13:21</t>
  </si>
  <si>
    <t>10.08.2021 10:13:23</t>
  </si>
  <si>
    <t>10.08.2021 10:13:26</t>
  </si>
  <si>
    <t>10.08.2021 10:13:27</t>
  </si>
  <si>
    <t>10.08.2021 10:13:28</t>
  </si>
  <si>
    <t>10.08.2021 10:13:30</t>
  </si>
  <si>
    <t>10.08.2021 10:13:31</t>
  </si>
  <si>
    <t>10.08.2021 10:13:32</t>
  </si>
  <si>
    <t>10.08.2021 10:13:34</t>
  </si>
  <si>
    <t>10.08.2021 10:13:36</t>
  </si>
  <si>
    <t>10.08.2021 10:13:39</t>
  </si>
  <si>
    <t>10.08.2021 10:13:41</t>
  </si>
  <si>
    <t>10.08.2021 10:13:42</t>
  </si>
  <si>
    <t>10.08.2021 10:13:43</t>
  </si>
  <si>
    <t>10.08.2021 10:13:45</t>
  </si>
  <si>
    <t>10.08.2021 10:13:46</t>
  </si>
  <si>
    <t>10.08.2021 10:13:47</t>
  </si>
  <si>
    <t>10.08.2021 10:13:48</t>
  </si>
  <si>
    <t>10.08.2021 10:13:50</t>
  </si>
  <si>
    <t>10.08.2021 10:13:51</t>
  </si>
  <si>
    <t>10.08.2021 10:13:52</t>
  </si>
  <si>
    <t>10.08.2021 10:13:53</t>
  </si>
  <si>
    <t>10.08.2021 10:13:55</t>
  </si>
  <si>
    <t>10.08.2021 10:14:00</t>
  </si>
  <si>
    <t>10.08.2021 10:14:02</t>
  </si>
  <si>
    <t>10.08.2021 10:14:05</t>
  </si>
  <si>
    <t>10.08.2021 10:14:06</t>
  </si>
  <si>
    <t>10.08.2021 10:14:24</t>
  </si>
  <si>
    <t>10.08.2021 10:14:40</t>
  </si>
  <si>
    <t>10.08.2021 10:14:42</t>
  </si>
  <si>
    <t>10.08.2021 10:14:43</t>
  </si>
  <si>
    <t>10.08.2021 10:14:44</t>
  </si>
  <si>
    <t>10.08.2021 10:14:46</t>
  </si>
  <si>
    <t>10.08.2021 10:14:47</t>
  </si>
  <si>
    <t>10.08.2021 10:14:48</t>
  </si>
  <si>
    <t>10.08.2021 10:14:49</t>
  </si>
  <si>
    <t>10.08.2021 10:15:42</t>
  </si>
  <si>
    <t>10.08.2021 10:15:43</t>
  </si>
  <si>
    <t>10.08.2021 10:17:47</t>
  </si>
  <si>
    <t>10.08.2021 10:17:49</t>
  </si>
  <si>
    <t>10.08.2021 10:17:53</t>
  </si>
  <si>
    <t>10.08.2021 10:17:56</t>
  </si>
  <si>
    <t>10.08.2021 10:17:59</t>
  </si>
  <si>
    <t>10.08.2021 10:19:11</t>
  </si>
  <si>
    <t>10.08.2021 10:19:27</t>
  </si>
  <si>
    <t>10.08.2021 10:21:02</t>
  </si>
  <si>
    <t>10.08.2021 10:21:03</t>
  </si>
  <si>
    <t>10.08.2021 10:21:05</t>
  </si>
  <si>
    <t>10.08.2021 10:21:06</t>
  </si>
  <si>
    <t>10.08.2021 10:21:08</t>
  </si>
  <si>
    <t>10.08.2021 10:21:09</t>
  </si>
  <si>
    <t>10.08.2021 10:21:11</t>
  </si>
  <si>
    <t>10.08.2021 10:21:12</t>
  </si>
  <si>
    <t>10.08.2021 10:21:14</t>
  </si>
  <si>
    <t>10.08.2021 10:21:15</t>
  </si>
  <si>
    <t>10.08.2021 10:21:45</t>
  </si>
  <si>
    <t>10.08.2021 10:22:06</t>
  </si>
  <si>
    <t>10.08.2021 10:22:09</t>
  </si>
  <si>
    <t>10.08.2021 10:22:11</t>
  </si>
  <si>
    <t>10.08.2021 10:22:12</t>
  </si>
  <si>
    <t>10.08.2021 10:22:14</t>
  </si>
  <si>
    <t>10.08.2021 10:22:18</t>
  </si>
  <si>
    <t>10.08.2021 10:22:39</t>
  </si>
  <si>
    <t>10.08.2021 10:22:53</t>
  </si>
  <si>
    <t>10.08.2021 10:22:57</t>
  </si>
  <si>
    <t>10.08.2021 10:23:21</t>
  </si>
  <si>
    <t>10.08.2021 10:23:23</t>
  </si>
  <si>
    <t>10.08.2021 10:23:24</t>
  </si>
  <si>
    <t>10.08.2021 10:23:25</t>
  </si>
  <si>
    <t>10.08.2021 10:23:27</t>
  </si>
  <si>
    <t>10.08.2021 10:23:28</t>
  </si>
  <si>
    <t>10.08.2021 10:23:29</t>
  </si>
  <si>
    <t>10.08.2021 10:23:31</t>
  </si>
  <si>
    <t>10.08.2021 10:23:32</t>
  </si>
  <si>
    <t>10.08.2021 10:23:33</t>
  </si>
  <si>
    <t>10.08.2021 10:23:34</t>
  </si>
  <si>
    <t>10.08.2021 10:23:36</t>
  </si>
  <si>
    <t>10.08.2021 10:23:41</t>
  </si>
  <si>
    <t>10.08.2021 10:23:44</t>
  </si>
  <si>
    <t>10.08.2021 10:23:46</t>
  </si>
  <si>
    <t>10.08.2021 10:23:48</t>
  </si>
  <si>
    <t>10.08.2021 10:23:57</t>
  </si>
  <si>
    <t>10.08.2021 10:23:59</t>
  </si>
  <si>
    <t>10.08.2021 10:25:12</t>
  </si>
  <si>
    <t>10.08.2021 10:25:14</t>
  </si>
  <si>
    <t>10.08.2021 10:25:15</t>
  </si>
  <si>
    <t>10.08.2021 10:25:16</t>
  </si>
  <si>
    <t>10.08.2021 10:25:17</t>
  </si>
  <si>
    <t>10.08.2021 10:25:19</t>
  </si>
  <si>
    <t>10.08.2021 10:25:20</t>
  </si>
  <si>
    <t>10.08.2021 10:25:21</t>
  </si>
  <si>
    <t>10.08.2021 10:25:22</t>
  </si>
  <si>
    <t>10.08.2021 10:25:24</t>
  </si>
  <si>
    <t>10.08.2021 10:28:47</t>
  </si>
  <si>
    <t>10.08.2021 10:28:49</t>
  </si>
  <si>
    <t>10.08.2021 10:28:59</t>
  </si>
  <si>
    <t>10.08.2021 10:29:02</t>
  </si>
  <si>
    <t>10.08.2021 10:29:04</t>
  </si>
  <si>
    <t>10.08.2021 10:29:26</t>
  </si>
  <si>
    <t>10.08.2021 10:29:28</t>
  </si>
  <si>
    <t>10.08.2021 10:29:37</t>
  </si>
  <si>
    <t>10.08.2021 10:32:43</t>
  </si>
  <si>
    <t>10.08.2021 10:32:53</t>
  </si>
  <si>
    <t>10.08.2021 10:32:55</t>
  </si>
  <si>
    <t>10.08.2021 10:32:56</t>
  </si>
  <si>
    <t>10.08.2021 10:32:58</t>
  </si>
  <si>
    <t>10.08.2021 10:32:59</t>
  </si>
  <si>
    <t>10.08.2021 10:33:01</t>
  </si>
  <si>
    <t>10.08.2021 10:33:02</t>
  </si>
  <si>
    <t>10.08.2021 10:33:04</t>
  </si>
  <si>
    <t>10.08.2021 10:33:05</t>
  </si>
  <si>
    <t>10.08.2021 10:33:07</t>
  </si>
  <si>
    <t>10.08.2021 10:36:22</t>
  </si>
  <si>
    <t>10.08.2021 10:36:23</t>
  </si>
  <si>
    <t>10.08.2021 10:36:24</t>
  </si>
  <si>
    <t>10.08.2021 10:36:26</t>
  </si>
  <si>
    <t>10.08.2021 10:36:27</t>
  </si>
  <si>
    <t>10.08.2021 10:36:28</t>
  </si>
  <si>
    <t>10.08.2021 10:36:29</t>
  </si>
  <si>
    <t>10.08.2021 10:36:32</t>
  </si>
  <si>
    <t>10.08.2021 10:40:35</t>
  </si>
  <si>
    <t>10.08.2021 10:40:37</t>
  </si>
  <si>
    <t>10.08.2021 10:40:38</t>
  </si>
  <si>
    <t>10.08.2021 10:40:40</t>
  </si>
  <si>
    <t>10.08.2021 10:40:41</t>
  </si>
  <si>
    <t>10.08.2021 10:40:43</t>
  </si>
  <si>
    <t>10.08.2021 10:40:44</t>
  </si>
  <si>
    <t>10.08.2021 10:40:46</t>
  </si>
  <si>
    <t>10.08.2021 10:42:11</t>
  </si>
  <si>
    <t>10.08.2021 10:42:13</t>
  </si>
  <si>
    <t>10.08.2021 10:42:14</t>
  </si>
  <si>
    <t>10.08.2021 10:42:16</t>
  </si>
  <si>
    <t>10.08.2021 10:42:17</t>
  </si>
  <si>
    <t>10.08.2021 10:42:19</t>
  </si>
  <si>
    <t>10.08.2021 10:42:20</t>
  </si>
  <si>
    <t>10.08.2021 10:42:22</t>
  </si>
  <si>
    <t>10.08.2021 10:42:23</t>
  </si>
  <si>
    <t>10.08.2021 10:42:25</t>
  </si>
  <si>
    <t>10.08.2021 10:42:58</t>
  </si>
  <si>
    <t>10.08.2021 10:43:02</t>
  </si>
  <si>
    <t>10.08.2021 10:43:05</t>
  </si>
  <si>
    <t>10.08.2021 10:45:16</t>
  </si>
  <si>
    <t>10.08.2021 10:45:17</t>
  </si>
  <si>
    <t>10.08.2021 10:45:19</t>
  </si>
  <si>
    <t>10.08.2021 10:45:22</t>
  </si>
  <si>
    <t>10.08.2021 10:45:23</t>
  </si>
  <si>
    <t>10.08.2021 10:45:25</t>
  </si>
  <si>
    <t>10.08.2021 10:45:26</t>
  </si>
  <si>
    <t>10.08.2021 10:45:28</t>
  </si>
  <si>
    <t>10.08.2021 10:45:40</t>
  </si>
  <si>
    <t>10.08.2021 10:45:41</t>
  </si>
  <si>
    <t>10.08.2021 10:45:50</t>
  </si>
  <si>
    <t>10.08.2021 10:46:17</t>
  </si>
  <si>
    <t>10.08.2021 10:47:06</t>
  </si>
  <si>
    <t>10.08.2021 10:47:08</t>
  </si>
  <si>
    <t>10.08.2021 10:47:09</t>
  </si>
  <si>
    <t>10.08.2021 10:49:34</t>
  </si>
  <si>
    <t>10.08.2021 10:50:40</t>
  </si>
  <si>
    <t>10.08.2021 10:50:42</t>
  </si>
  <si>
    <t>10.08.2021 10:50:43</t>
  </si>
  <si>
    <t>10.08.2021 10:50:44</t>
  </si>
  <si>
    <t>10.08.2021 10:50:46</t>
  </si>
  <si>
    <t>10.08.2021 10:50:47</t>
  </si>
  <si>
    <t>10.08.2021 10:50:48</t>
  </si>
  <si>
    <t>10.08.2021 10:50:49</t>
  </si>
  <si>
    <t>10.08.2021 10:50:51</t>
  </si>
  <si>
    <t>10.08.2021 10:50:53</t>
  </si>
  <si>
    <t>10.08.2021 10:50:56</t>
  </si>
  <si>
    <t>10.08.2021 10:51:28</t>
  </si>
  <si>
    <t>10.08.2021 10:51:29</t>
  </si>
  <si>
    <t>10.08.2021 10:51:31</t>
  </si>
  <si>
    <t>10.08.2021 10:51:32</t>
  </si>
  <si>
    <t>10.08.2021 10:51:34</t>
  </si>
  <si>
    <t>10.08.2021 10:51:35</t>
  </si>
  <si>
    <t>10.08.2021 10:51:37</t>
  </si>
  <si>
    <t>10.08.2021 10:51:38</t>
  </si>
  <si>
    <t>10.08.2021 10:51:40</t>
  </si>
  <si>
    <t>10.08.2021 10:51:47</t>
  </si>
  <si>
    <t>10.08.2021 10:51:49</t>
  </si>
  <si>
    <t>10.08.2021 10:51:50</t>
  </si>
  <si>
    <t>10.08.2021 10:51:52</t>
  </si>
  <si>
    <t>10.08.2021 10:51:53</t>
  </si>
  <si>
    <t>10.08.2021 10:51:55</t>
  </si>
  <si>
    <t>10.08.2021 10:51:56</t>
  </si>
  <si>
    <t>10.08.2021 10:52:35</t>
  </si>
  <si>
    <t>10.08.2021 10:52:37</t>
  </si>
  <si>
    <t>10.08.2021 10:52:38</t>
  </si>
  <si>
    <t>10.08.2021 10:52:39</t>
  </si>
  <si>
    <t>10.08.2021 10:52:41</t>
  </si>
  <si>
    <t>10.08.2021 10:52:42</t>
  </si>
  <si>
    <t>10.08.2021 10:52:43</t>
  </si>
  <si>
    <t>10.08.2021 10:52:44</t>
  </si>
  <si>
    <t>10.08.2021 10:52:46</t>
  </si>
  <si>
    <t>10.08.2021 10:52:47</t>
  </si>
  <si>
    <t>10.08.2021 10:52:48</t>
  </si>
  <si>
    <t>10.08.2021 10:54:10</t>
  </si>
  <si>
    <t>10.08.2021 10:54:12</t>
  </si>
  <si>
    <t>10.08.2021 10:54:13</t>
  </si>
  <si>
    <t>10.08.2021 10:54:14</t>
  </si>
  <si>
    <t>10.08.2021 10:54:16</t>
  </si>
  <si>
    <t>10.08.2021 10:54:17</t>
  </si>
  <si>
    <t>10.08.2021 10:54:18</t>
  </si>
  <si>
    <t>10.08.2021 10:54:19</t>
  </si>
  <si>
    <t>10.08.2021 10:54:21</t>
  </si>
  <si>
    <t>10.08.2021 10:54:22</t>
  </si>
  <si>
    <t>10.08.2021 10:54:23</t>
  </si>
  <si>
    <t>10.08.2021 10:54:24</t>
  </si>
  <si>
    <t>10.08.2021 10:54:27</t>
  </si>
  <si>
    <t>10.08.2021 10:54:35</t>
  </si>
  <si>
    <t>10.08.2021 10:54:36</t>
  </si>
  <si>
    <t>10.08.2021 10:54:38</t>
  </si>
  <si>
    <t>10.08.2021 10:55:02</t>
  </si>
  <si>
    <t>10.08.2021 10:56:06</t>
  </si>
  <si>
    <t>10.08.2021 10:56:09</t>
  </si>
  <si>
    <t>10.08.2021 10:56:15</t>
  </si>
  <si>
    <t>10.08.2021 10:56:17</t>
  </si>
  <si>
    <t>10.08.2021 10:56:34</t>
  </si>
  <si>
    <t>10.08.2021 10:56:36</t>
  </si>
  <si>
    <t>10.08.2021 10:56:37</t>
  </si>
  <si>
    <t>10.08.2021 10:56:39</t>
  </si>
  <si>
    <t>10.08.2021 10:56:40</t>
  </si>
  <si>
    <t>10.08.2021 10:56:42</t>
  </si>
  <si>
    <t>10.08.2021 10:56:43</t>
  </si>
  <si>
    <t>10.08.2021 10:56:45</t>
  </si>
  <si>
    <t>10.08.2021 10:56:46</t>
  </si>
  <si>
    <t>10.08.2021 10:56:48</t>
  </si>
  <si>
    <t>10.08.2021 10:56:49</t>
  </si>
  <si>
    <t>10.08.2021 10:57:07</t>
  </si>
  <si>
    <t>10.08.2021 10:57:09</t>
  </si>
  <si>
    <t>10.08.2021 10:57:10</t>
  </si>
  <si>
    <t>10.08.2021 10:57:11</t>
  </si>
  <si>
    <t>10.08.2021 10:57:13</t>
  </si>
  <si>
    <t>10.08.2021 10:57:14</t>
  </si>
  <si>
    <t>10.08.2021 10:57:15</t>
  </si>
  <si>
    <t>10.08.2021 10:57:16</t>
  </si>
  <si>
    <t>10.08.2021 10:57:18</t>
  </si>
  <si>
    <t>10.08.2021 10:57:19</t>
  </si>
  <si>
    <t>10.08.2021 10:57:20</t>
  </si>
  <si>
    <t>10.08.2021 10:57:21</t>
  </si>
  <si>
    <t>10.08.2021 10:57:23</t>
  </si>
  <si>
    <t>10.08.2021 11:00:10</t>
  </si>
  <si>
    <t>10.08.2021 11:00:12</t>
  </si>
  <si>
    <t>10.08.2021 11:00:13</t>
  </si>
  <si>
    <t>10.08.2021 11:00:14</t>
  </si>
  <si>
    <t>10.08.2021 11:00:16</t>
  </si>
  <si>
    <t>10.08.2021 11:00:17</t>
  </si>
  <si>
    <t>10.08.2021 11:00:18</t>
  </si>
  <si>
    <t>10.08.2021 11:00:19</t>
  </si>
  <si>
    <t>10.08.2021 11:01:49</t>
  </si>
  <si>
    <t>10.08.2021 11:01:51</t>
  </si>
  <si>
    <t>10.08.2021 11:01:52</t>
  </si>
  <si>
    <t>10.08.2021 11:01:54</t>
  </si>
  <si>
    <t>10.08.2021 11:01:55</t>
  </si>
  <si>
    <t>10.08.2021 11:01:57</t>
  </si>
  <si>
    <t>10.08.2021 11:01:58</t>
  </si>
  <si>
    <t>10.08.2021 11:02:00</t>
  </si>
  <si>
    <t>10.08.2021 11:02:01</t>
  </si>
  <si>
    <t>10.08.2021 11:02:03</t>
  </si>
  <si>
    <t>10.08.2021 11:02:04</t>
  </si>
  <si>
    <t>10.08.2021 11:02:06</t>
  </si>
  <si>
    <t>10.08.2021 11:03:19</t>
  </si>
  <si>
    <t>10.08.2021 11:03:20</t>
  </si>
  <si>
    <t>10.08.2021 11:03:22</t>
  </si>
  <si>
    <t>10.08.2021 11:03:23</t>
  </si>
  <si>
    <t>10.08.2021 11:03:25</t>
  </si>
  <si>
    <t>10.08.2021 11:03:26</t>
  </si>
  <si>
    <t>10.08.2021 11:03:28</t>
  </si>
  <si>
    <t>10.08.2021 11:03:29</t>
  </si>
  <si>
    <t>10.08.2021 11:03:31</t>
  </si>
  <si>
    <t>10.08.2021 11:03:32</t>
  </si>
  <si>
    <t>10.08.2021 11:06:14</t>
  </si>
  <si>
    <t>10.08.2021 11:06:15</t>
  </si>
  <si>
    <t>10.08.2021 11:06:17</t>
  </si>
  <si>
    <t>10.08.2021 11:06:18</t>
  </si>
  <si>
    <t>10.08.2021 11:06:19</t>
  </si>
  <si>
    <t>10.08.2021 11:06:20</t>
  </si>
  <si>
    <t>10.08.2021 11:06:22</t>
  </si>
  <si>
    <t>10.08.2021 11:06:23</t>
  </si>
  <si>
    <t>10.08.2021 11:06:24</t>
  </si>
  <si>
    <t>10.08.2021 11:06:25</t>
  </si>
  <si>
    <t>10.08.2021 11:06:27</t>
  </si>
  <si>
    <t>10.08.2021 11:06:29</t>
  </si>
  <si>
    <t>10.08.2021 11:06:34</t>
  </si>
  <si>
    <t>10.08.2021 11:06:43</t>
  </si>
  <si>
    <t>10.08.2021 11:06:46</t>
  </si>
  <si>
    <t>10.08.2021 11:06:47</t>
  </si>
  <si>
    <t>10.08.2021 11:06:48</t>
  </si>
  <si>
    <t>10.08.2021 11:06:50</t>
  </si>
  <si>
    <t>10.08.2021 11:06:51</t>
  </si>
  <si>
    <t>10.08.2021 11:06:52</t>
  </si>
  <si>
    <t>10.08.2021 11:06:53</t>
  </si>
  <si>
    <t>10.08.2021 11:06:55</t>
  </si>
  <si>
    <t>10.08.2021 11:06:56</t>
  </si>
  <si>
    <t>10.08.2021 11:06:57</t>
  </si>
  <si>
    <t>10.08.2021 11:07:01</t>
  </si>
  <si>
    <t>10.08.2021 11:07:03</t>
  </si>
  <si>
    <t>10.08.2021 11:08:03</t>
  </si>
  <si>
    <t>10.08.2021 11:08:04</t>
  </si>
  <si>
    <t>10.08.2021 11:08:05</t>
  </si>
  <si>
    <t>10.08.2021 11:08:15</t>
  </si>
  <si>
    <t>10.08.2021 11:08:17</t>
  </si>
  <si>
    <t>10.08.2021 11:08:20</t>
  </si>
  <si>
    <t>10.08.2021 11:08:21</t>
  </si>
  <si>
    <t>10.08.2021 11:08:22</t>
  </si>
  <si>
    <t>10.08.2021 11:08:24</t>
  </si>
  <si>
    <t>10.08.2021 11:08:25</t>
  </si>
  <si>
    <t>10.08.2021 11:08:26</t>
  </si>
  <si>
    <t>10.08.2021 11:08:27</t>
  </si>
  <si>
    <t>10.08.2021 11:08:29</t>
  </si>
  <si>
    <t>10.08.2021 11:08:30</t>
  </si>
  <si>
    <t>10.08.2021 11:08:31</t>
  </si>
  <si>
    <t>10.08.2021 11:08:33</t>
  </si>
  <si>
    <t>10.08.2021 11:09:11</t>
  </si>
  <si>
    <t>10.08.2021 11:10:07</t>
  </si>
  <si>
    <t>10.08.2021 11:11:17</t>
  </si>
  <si>
    <t>10.08.2021 11:13:31</t>
  </si>
  <si>
    <t>10.08.2021 11:14:05</t>
  </si>
  <si>
    <t>10.08.2021 11:14:07</t>
  </si>
  <si>
    <t>10.08.2021 11:14:08</t>
  </si>
  <si>
    <t>10.08.2021 11:14:10</t>
  </si>
  <si>
    <t>10.08.2021 11:14:11</t>
  </si>
  <si>
    <t>10.08.2021 11:14:13</t>
  </si>
  <si>
    <t>10.08.2021 11:14:14</t>
  </si>
  <si>
    <t>10.08.2021 11:14:16</t>
  </si>
  <si>
    <t>10.08.2021 11:14:17</t>
  </si>
  <si>
    <t>10.08.2021 11:14:19</t>
  </si>
  <si>
    <t>10.08.2021 11:17:58</t>
  </si>
  <si>
    <t>10.08.2021 11:18:08</t>
  </si>
  <si>
    <t>10.08.2021 11:18:49</t>
  </si>
  <si>
    <t>10.08.2021 11:19:38</t>
  </si>
  <si>
    <t>10.08.2021 11:19:41</t>
  </si>
  <si>
    <t>10.08.2021 11:19:59</t>
  </si>
  <si>
    <t>10.08.2021 11:20:01</t>
  </si>
  <si>
    <t>10.08.2021 11:20:02</t>
  </si>
  <si>
    <t>10.08.2021 11:20:04</t>
  </si>
  <si>
    <t>10.08.2021 11:20:05</t>
  </si>
  <si>
    <t>10.08.2021 11:20:07</t>
  </si>
  <si>
    <t>10.08.2021 11:20:08</t>
  </si>
  <si>
    <t>10.08.2021 11:20:10</t>
  </si>
  <si>
    <t>10.08.2021 11:20:11</t>
  </si>
  <si>
    <t>10.08.2021 11:20:13</t>
  </si>
  <si>
    <t>10.08.2021 11:21:35</t>
  </si>
  <si>
    <t>10.08.2021 11:21:37</t>
  </si>
  <si>
    <t>10.08.2021 11:21:44</t>
  </si>
  <si>
    <t>10.08.2021 11:21:45</t>
  </si>
  <si>
    <t>10.08.2021 11:21:47</t>
  </si>
  <si>
    <t>10.08.2021 11:27:15</t>
  </si>
  <si>
    <t>10.08.2021 11:27:16</t>
  </si>
  <si>
    <t>10.08.2021 11:27:18</t>
  </si>
  <si>
    <t>10.08.2021 11:27:21</t>
  </si>
  <si>
    <t>10.08.2021 11:27:22</t>
  </si>
  <si>
    <t>10.08.2021 11:27:24</t>
  </si>
  <si>
    <t>10.08.2021 11:27:25</t>
  </si>
  <si>
    <t>10.08.2021 11:27:27</t>
  </si>
  <si>
    <t>10.08.2021 11:27:28</t>
  </si>
  <si>
    <t>10.08.2021 11:27:30</t>
  </si>
  <si>
    <t>10.08.2021 11:27:31</t>
  </si>
  <si>
    <t>10.08.2021 11:27:48</t>
  </si>
  <si>
    <t>10.08.2021 11:27:49</t>
  </si>
  <si>
    <t>10.08.2021 11:27:51</t>
  </si>
  <si>
    <t>10.08.2021 11:27:52</t>
  </si>
  <si>
    <t>10.08.2021 11:27:54</t>
  </si>
  <si>
    <t>10.08.2021 11:27:55</t>
  </si>
  <si>
    <t>10.08.2021 11:27:57</t>
  </si>
  <si>
    <t>10.08.2021 11:27:58</t>
  </si>
  <si>
    <t>10.08.2021 11:28:00</t>
  </si>
  <si>
    <t>10.08.2021 11:28:01</t>
  </si>
  <si>
    <t>10.08.2021 11:29:00</t>
  </si>
  <si>
    <t>10.08.2021 11:29:01</t>
  </si>
  <si>
    <t>10.08.2021 11:29:03</t>
  </si>
  <si>
    <t>10.08.2021 11:29:04</t>
  </si>
  <si>
    <t>10.08.2021 11:29:06</t>
  </si>
  <si>
    <t>10.08.2021 11:29:07</t>
  </si>
  <si>
    <t>10.08.2021 11:29:09</t>
  </si>
  <si>
    <t>10.08.2021 11:29:10</t>
  </si>
  <si>
    <t>10.08.2021 11:31:40</t>
  </si>
  <si>
    <t>10.08.2021 11:31:42</t>
  </si>
  <si>
    <t>10.08.2021 11:31:43</t>
  </si>
  <si>
    <t>10.08.2021 11:31:45</t>
  </si>
  <si>
    <t>10.08.2021 11:31:46</t>
  </si>
  <si>
    <t>10.08.2021 11:31:48</t>
  </si>
  <si>
    <t>10.08.2021 11:31:49</t>
  </si>
  <si>
    <t>10.08.2021 11:31:51</t>
  </si>
  <si>
    <t>10.08.2021 11:31:52</t>
  </si>
  <si>
    <t>10.08.2021 11:31:54</t>
  </si>
  <si>
    <t>10.08.2021 11:31:55</t>
  </si>
  <si>
    <t>10.08.2021 11:32:10</t>
  </si>
  <si>
    <t>10.08.2021 11:32:12</t>
  </si>
  <si>
    <t>10.08.2021 11:32:13</t>
  </si>
  <si>
    <t>10.08.2021 11:32:34</t>
  </si>
  <si>
    <t>10.08.2021 11:33:34</t>
  </si>
  <si>
    <t>10.08.2021 11:33:36</t>
  </si>
  <si>
    <t>10.08.2021 11:33:37</t>
  </si>
  <si>
    <t>10.08.2021 11:33:39</t>
  </si>
  <si>
    <t>10.08.2021 11:33:40</t>
  </si>
  <si>
    <t>10.08.2021 11:33:42</t>
  </si>
  <si>
    <t>10.08.2021 11:33:43</t>
  </si>
  <si>
    <t>10.08.2021 11:33:45</t>
  </si>
  <si>
    <t>10.08.2021 11:34:45</t>
  </si>
  <si>
    <t>10.08.2021 11:34:46</t>
  </si>
  <si>
    <t>10.08.2021 11:34:48</t>
  </si>
  <si>
    <t>10.08.2021 11:34:49</t>
  </si>
  <si>
    <t>10.08.2021 11:34:51</t>
  </si>
  <si>
    <t>10.08.2021 11:34:52</t>
  </si>
  <si>
    <t>10.08.2021 11:34:54</t>
  </si>
  <si>
    <t>10.08.2021 11:34:55</t>
  </si>
  <si>
    <t>10.08.2021 11:34:57</t>
  </si>
  <si>
    <t>10.08.2021 11:34:58</t>
  </si>
  <si>
    <t>10.08.2021 11:35:00</t>
  </si>
  <si>
    <t>10.08.2021 11:36:04</t>
  </si>
  <si>
    <t>10.08.2021 11:36:36</t>
  </si>
  <si>
    <t>10.08.2021 11:36:37</t>
  </si>
  <si>
    <t>10.08.2021 11:36:38</t>
  </si>
  <si>
    <t>10.08.2021 11:36:40</t>
  </si>
  <si>
    <t>10.08.2021 11:36:41</t>
  </si>
  <si>
    <t>10.08.2021 11:36:42</t>
  </si>
  <si>
    <t>10.08.2021 11:36:43</t>
  </si>
  <si>
    <t>10.08.2021 11:36:45</t>
  </si>
  <si>
    <t>10.08.2021 11:36:46</t>
  </si>
  <si>
    <t>10.08.2021 11:36:50</t>
  </si>
  <si>
    <t>10.08.2021 11:36:52</t>
  </si>
  <si>
    <t>10.08.2021 11:36:53</t>
  </si>
  <si>
    <t>10.08.2021 11:36:54</t>
  </si>
  <si>
    <t>10.08.2021 11:36:55</t>
  </si>
  <si>
    <t>10.08.2021 11:37:01</t>
  </si>
  <si>
    <t>10.08.2021 11:37:04</t>
  </si>
  <si>
    <t>10.08.2021 11:37:06</t>
  </si>
  <si>
    <t>10.08.2021 11:39:07</t>
  </si>
  <si>
    <t>10.08.2021 11:39:08</t>
  </si>
  <si>
    <t>10.08.2021 11:39:10</t>
  </si>
  <si>
    <t>10.08.2021 11:39:11</t>
  </si>
  <si>
    <t>10.08.2021 11:39:12</t>
  </si>
  <si>
    <t>10.08.2021 11:39:13</t>
  </si>
  <si>
    <t>10.08.2021 11:39:15</t>
  </si>
  <si>
    <t>10.08.2021 11:39:16</t>
  </si>
  <si>
    <t>10.08.2021 11:39:17</t>
  </si>
  <si>
    <t>10.08.2021 11:39:18</t>
  </si>
  <si>
    <t>10.08.2021 11:39:45</t>
  </si>
  <si>
    <t>10.08.2021 11:41:27</t>
  </si>
  <si>
    <t>10.08.2021 11:42:30</t>
  </si>
  <si>
    <t>10.08.2021 11:42:33</t>
  </si>
  <si>
    <t>10.08.2021 11:42:35</t>
  </si>
  <si>
    <t>10.08.2021 11:42:36</t>
  </si>
  <si>
    <t>10.08.2021 11:42:38</t>
  </si>
  <si>
    <t>10.08.2021 11:42:39</t>
  </si>
  <si>
    <t>10.08.2021 11:42:41</t>
  </si>
  <si>
    <t>10.08.2021 11:42:42</t>
  </si>
  <si>
    <t>10.08.2021 11:42:44</t>
  </si>
  <si>
    <t>10.08.2021 11:42:45</t>
  </si>
  <si>
    <t>10.08.2021 11:42:47</t>
  </si>
  <si>
    <t>10.08.2021 11:42:48</t>
  </si>
  <si>
    <t>10.08.2021 11:45:27</t>
  </si>
  <si>
    <t>10.08.2021 11:45:29</t>
  </si>
  <si>
    <t>10.08.2021 11:45:30</t>
  </si>
  <si>
    <t>10.08.2021 11:45:32</t>
  </si>
  <si>
    <t>10.08.2021 11:45:33</t>
  </si>
  <si>
    <t>10.08.2021 11:45:35</t>
  </si>
  <si>
    <t>10.08.2021 11:45:36</t>
  </si>
  <si>
    <t>10.08.2021 11:45:38</t>
  </si>
  <si>
    <t>10.08.2021 11:45:39</t>
  </si>
  <si>
    <t>10.08.2021 11:45:41</t>
  </si>
  <si>
    <t>10.08.2021 11:45:42</t>
  </si>
  <si>
    <t>10.08.2021 11:46:02</t>
  </si>
  <si>
    <t>10.08.2021 11:46:03</t>
  </si>
  <si>
    <t>10.08.2021 11:46:27</t>
  </si>
  <si>
    <t>10.08.2021 11:46:51</t>
  </si>
  <si>
    <t>10.08.2021 11:46:54</t>
  </si>
  <si>
    <t>10.08.2021 11:46:56</t>
  </si>
  <si>
    <t>10.08.2021 11:46:57</t>
  </si>
  <si>
    <t>10.08.2021 11:46:59</t>
  </si>
  <si>
    <t>10.08.2021 11:47:27</t>
  </si>
  <si>
    <t>10.08.2021 11:47:29</t>
  </si>
  <si>
    <t>10.08.2021 11:47:30</t>
  </si>
  <si>
    <t>10.08.2021 11:47:32</t>
  </si>
  <si>
    <t>10.08.2021 11:47:33</t>
  </si>
  <si>
    <t>10.08.2021 11:47:53</t>
  </si>
  <si>
    <t>10.08.2021 11:47:54</t>
  </si>
  <si>
    <t>10.08.2021 11:47:56</t>
  </si>
  <si>
    <t>10.08.2021 11:48:17</t>
  </si>
  <si>
    <t>10.08.2021 11:48:18</t>
  </si>
  <si>
    <t>10.08.2021 11:48:20</t>
  </si>
  <si>
    <t>10.08.2021 11:48:21</t>
  </si>
  <si>
    <t>10.08.2021 11:48:41</t>
  </si>
  <si>
    <t>10.08.2021 11:48:42</t>
  </si>
  <si>
    <t>10.08.2021 11:48:44</t>
  </si>
  <si>
    <t>10.08.2021 11:48:57</t>
  </si>
  <si>
    <t>10.08.2021 11:48:59</t>
  </si>
  <si>
    <t>10.08.2021 11:49:27</t>
  </si>
  <si>
    <t>10.08.2021 11:49:29</t>
  </si>
  <si>
    <t>10.08.2021 11:50:02</t>
  </si>
  <si>
    <t>10.08.2021 11:50:08</t>
  </si>
  <si>
    <t>10.08.2021 11:51:08</t>
  </si>
  <si>
    <t>10.08.2021 11:51:09</t>
  </si>
  <si>
    <t>10.08.2021 11:52:29</t>
  </si>
  <si>
    <t>10.08.2021 11:52:38</t>
  </si>
  <si>
    <t>10.08.2021 11:52:57</t>
  </si>
  <si>
    <t>10.08.2021 11:53:15</t>
  </si>
  <si>
    <t>10.08.2021 11:53:17</t>
  </si>
  <si>
    <t>10.08.2021 11:53:24</t>
  </si>
  <si>
    <t>10.08.2021 11:54:34</t>
  </si>
  <si>
    <t>10.08.2021 11:54:36</t>
  </si>
  <si>
    <t>10.08.2021 11:54:37</t>
  </si>
  <si>
    <t>10.08.2021 11:54:38</t>
  </si>
  <si>
    <t>10.08.2021 11:54:40</t>
  </si>
  <si>
    <t>10.08.2021 11:54:41</t>
  </si>
  <si>
    <t>10.08.2021 11:54:42</t>
  </si>
  <si>
    <t>10.08.2021 11:54:43</t>
  </si>
  <si>
    <t>10.08.2021 11:54:45</t>
  </si>
  <si>
    <t>10.08.2021 11:54:46</t>
  </si>
  <si>
    <t>10.08.2021 11:54:47</t>
  </si>
  <si>
    <t>10.08.2021 11:54:48</t>
  </si>
  <si>
    <t>10.08.2021 11:54:50</t>
  </si>
  <si>
    <t>10.08.2021 11:54:51</t>
  </si>
  <si>
    <t>10.08.2021 11:54:52</t>
  </si>
  <si>
    <t>10.08.2021 11:55:49</t>
  </si>
  <si>
    <t>10.08.2021 11:57:37</t>
  </si>
  <si>
    <t>10.08.2021 11:58:58</t>
  </si>
  <si>
    <t>10.08.2021 12:06:08</t>
  </si>
  <si>
    <t>10.08.2021 12:06:13</t>
  </si>
  <si>
    <t>10.08.2021 12:07:53</t>
  </si>
  <si>
    <t>10.08.2021 12:08:46</t>
  </si>
  <si>
    <t>10.08.2021 12:08:55</t>
  </si>
  <si>
    <t>10.08.2021 12:09:02</t>
  </si>
  <si>
    <t>10.08.2021 12:09:34</t>
  </si>
  <si>
    <t>10.08.2021 12:09:35</t>
  </si>
  <si>
    <t>10.08.2021 12:09:36</t>
  </si>
  <si>
    <t>10.08.2021 12:09:38</t>
  </si>
  <si>
    <t>10.08.2021 12:09:39</t>
  </si>
  <si>
    <t>10.08.2021 12:09:42</t>
  </si>
  <si>
    <t>10.08.2021 12:09:43</t>
  </si>
  <si>
    <t>10.08.2021 12:09:44</t>
  </si>
  <si>
    <t>10.08.2021 12:09:46</t>
  </si>
  <si>
    <t>10.08.2021 12:09:47</t>
  </si>
  <si>
    <t>10.08.2021 12:09:48</t>
  </si>
  <si>
    <t>10.08.2021 12:09:49</t>
  </si>
  <si>
    <t>10.08.2021 12:09:51</t>
  </si>
  <si>
    <t>10.08.2021 12:09:52</t>
  </si>
  <si>
    <t>10.08.2021 12:09:53</t>
  </si>
  <si>
    <t>10.08.2021 12:09:54</t>
  </si>
  <si>
    <t>10.08.2021 12:09:56</t>
  </si>
  <si>
    <t>10.08.2021 12:09:57</t>
  </si>
  <si>
    <t>10.08.2021 12:09:58</t>
  </si>
  <si>
    <t>10.08.2021 12:10:41</t>
  </si>
  <si>
    <t>10.08.2021 12:10:43</t>
  </si>
  <si>
    <t>10.08.2021 12:10:44</t>
  </si>
  <si>
    <t>10.08.2021 12:10:46</t>
  </si>
  <si>
    <t>10.08.2021 12:10:47</t>
  </si>
  <si>
    <t>10.08.2021 12:10:49</t>
  </si>
  <si>
    <t>10.08.2021 12:11:38</t>
  </si>
  <si>
    <t>10.08.2021 12:11:40</t>
  </si>
  <si>
    <t>10.08.2021 12:11:41</t>
  </si>
  <si>
    <t>10.08.2021 12:11:43</t>
  </si>
  <si>
    <t>10.08.2021 12:11:44</t>
  </si>
  <si>
    <t>10.08.2021 12:11:46</t>
  </si>
  <si>
    <t>10.08.2021 12:12:23</t>
  </si>
  <si>
    <t>10.08.2021 12:12:25</t>
  </si>
  <si>
    <t>10.08.2021 12:12:26</t>
  </si>
  <si>
    <t>10.08.2021 12:12:28</t>
  </si>
  <si>
    <t>10.08.2021 12:12:29</t>
  </si>
  <si>
    <t>10.08.2021 12:12:31</t>
  </si>
  <si>
    <t>10.08.2021 12:12:32</t>
  </si>
  <si>
    <t>10.08.2021 12:12:34</t>
  </si>
  <si>
    <t>10.08.2021 12:12:44</t>
  </si>
  <si>
    <t>10.08.2021 12:12:46</t>
  </si>
  <si>
    <t>10.08.2021 12:12:47</t>
  </si>
  <si>
    <t>10.08.2021 12:12:53</t>
  </si>
  <si>
    <t>10.08.2021 12:12:54</t>
  </si>
  <si>
    <t>10.08.2021 12:14:11</t>
  </si>
  <si>
    <t>10.08.2021 12:14:17</t>
  </si>
  <si>
    <t>10.08.2021 12:14:18</t>
  </si>
  <si>
    <t>10.08.2021 12:14:20</t>
  </si>
  <si>
    <t>10.08.2021 12:14:21</t>
  </si>
  <si>
    <t>10.08.2021 12:14:23</t>
  </si>
  <si>
    <t>10.08.2021 12:14:24</t>
  </si>
  <si>
    <t>10.08.2021 12:14:26</t>
  </si>
  <si>
    <t>10.08.2021 12:14:27</t>
  </si>
  <si>
    <t>10.08.2021 12:14:29</t>
  </si>
  <si>
    <t>10.08.2021 12:14:30</t>
  </si>
  <si>
    <t>10.08.2021 12:14:32</t>
  </si>
  <si>
    <t>10.08.2021 12:14:36</t>
  </si>
  <si>
    <t>10.08.2021 12:14:47</t>
  </si>
  <si>
    <t>10.08.2021 12:15:05</t>
  </si>
  <si>
    <t>10.08.2021 12:15:06</t>
  </si>
  <si>
    <t>10.08.2021 12:15:07</t>
  </si>
  <si>
    <t>10.08.2021 12:15:09</t>
  </si>
  <si>
    <t>10.08.2021 12:15:10</t>
  </si>
  <si>
    <t>10.08.2021 12:15:11</t>
  </si>
  <si>
    <t>10.08.2021 12:15:14</t>
  </si>
  <si>
    <t>10.08.2021 12:15:15</t>
  </si>
  <si>
    <t>10.08.2021 12:17:06</t>
  </si>
  <si>
    <t>10.08.2021 12:17:27</t>
  </si>
  <si>
    <t>10.08.2021 12:17:29</t>
  </si>
  <si>
    <t>10.08.2021 12:17:30</t>
  </si>
  <si>
    <t>10.08.2021 12:17:33</t>
  </si>
  <si>
    <t>10.08.2021 12:17:34</t>
  </si>
  <si>
    <t>10.08.2021 12:17:36</t>
  </si>
  <si>
    <t>10.08.2021 12:17:37</t>
  </si>
  <si>
    <t>10.08.2021 12:17:38</t>
  </si>
  <si>
    <t>10.08.2021 12:17:39</t>
  </si>
  <si>
    <t>10.08.2021 12:17:41</t>
  </si>
  <si>
    <t>10.08.2021 12:17:42</t>
  </si>
  <si>
    <t>10.08.2021 12:17:43</t>
  </si>
  <si>
    <t>10.08.2021 12:17:44</t>
  </si>
  <si>
    <t>10.08.2021 12:17:46</t>
  </si>
  <si>
    <t>10.08.2021 12:17:47</t>
  </si>
  <si>
    <t>10.08.2021 12:17:48</t>
  </si>
  <si>
    <t>10.08.2021 12:17:49</t>
  </si>
  <si>
    <t>10.08.2021 12:17:51</t>
  </si>
  <si>
    <t>10.08.2021 12:17:52</t>
  </si>
  <si>
    <t>10.08.2021 12:17:55</t>
  </si>
  <si>
    <t>10.08.2021 12:17:56</t>
  </si>
  <si>
    <t>10.08.2021 12:17:57</t>
  </si>
  <si>
    <t>10.08.2021 12:18:00</t>
  </si>
  <si>
    <t>10.08.2021 12:18:01</t>
  </si>
  <si>
    <t>10.08.2021 12:18:04</t>
  </si>
  <si>
    <t>10.08.2021 12:18:06</t>
  </si>
  <si>
    <t>10.08.2021 12:18:13</t>
  </si>
  <si>
    <t>10.08.2021 12:18:17</t>
  </si>
  <si>
    <t>10.08.2021 12:20:13</t>
  </si>
  <si>
    <t>10.08.2021 12:21:29</t>
  </si>
  <si>
    <t>10.08.2021 12:21:31</t>
  </si>
  <si>
    <t>10.08.2021 12:21:32</t>
  </si>
  <si>
    <t>10.08.2021 12:21:33</t>
  </si>
  <si>
    <t>10.08.2021 12:22:09</t>
  </si>
  <si>
    <t>10.08.2021 12:22:11</t>
  </si>
  <si>
    <t>10.08.2021 12:22:12</t>
  </si>
  <si>
    <t>10.08.2021 12:22:14</t>
  </si>
  <si>
    <t>10.08.2021 12:22:15</t>
  </si>
  <si>
    <t>10.08.2021 12:22:17</t>
  </si>
  <si>
    <t>10.08.2021 12:22:18</t>
  </si>
  <si>
    <t>10.08.2021 12:28:50</t>
  </si>
  <si>
    <t>10.08.2021 12:28:57</t>
  </si>
  <si>
    <t>10.08.2021 12:33:21</t>
  </si>
  <si>
    <t>10.08.2021 12:34:44</t>
  </si>
  <si>
    <t>10.08.2021 12:34:45</t>
  </si>
  <si>
    <t>10.08.2021 12:34:47</t>
  </si>
  <si>
    <t>10.08.2021 12:34:48</t>
  </si>
  <si>
    <t>10.08.2021 12:34:50</t>
  </si>
  <si>
    <t>10.08.2021 12:34:51</t>
  </si>
  <si>
    <t>10.08.2021 12:36:02</t>
  </si>
  <si>
    <t>10.08.2021 12:36:03</t>
  </si>
  <si>
    <t>10.08.2021 12:36:04</t>
  </si>
  <si>
    <t>10.08.2021 12:36:06</t>
  </si>
  <si>
    <t>10.08.2021 12:36:07</t>
  </si>
  <si>
    <t>10.08.2021 12:36:08</t>
  </si>
  <si>
    <t>10.08.2021 12:36:09</t>
  </si>
  <si>
    <t>10.08.2021 12:36:11</t>
  </si>
  <si>
    <t>10.08.2021 12:36:12</t>
  </si>
  <si>
    <t>10.08.2021 12:36:13</t>
  </si>
  <si>
    <t>10.08.2021 12:36:14</t>
  </si>
  <si>
    <t>10.08.2021 12:36:16</t>
  </si>
  <si>
    <t>10.08.2021 12:36:17</t>
  </si>
  <si>
    <t>10.08.2021 12:36:20</t>
  </si>
  <si>
    <t>10.08.2021 12:38:09</t>
  </si>
  <si>
    <t>10.08.2021 12:38:11</t>
  </si>
  <si>
    <t>10.08.2021 12:40:18</t>
  </si>
  <si>
    <t>10.08.2021 12:40:33</t>
  </si>
  <si>
    <t>10.08.2021 12:40:34</t>
  </si>
  <si>
    <t>10.08.2021 12:40:39</t>
  </si>
  <si>
    <t>10.08.2021 12:40:43</t>
  </si>
  <si>
    <t>10.08.2021 12:40:44</t>
  </si>
  <si>
    <t>10.08.2021 12:40:46</t>
  </si>
  <si>
    <t>10.08.2021 12:40:47</t>
  </si>
  <si>
    <t>10.08.2021 12:40:49</t>
  </si>
  <si>
    <t>10.08.2021 12:40:50</t>
  </si>
  <si>
    <t>10.08.2021 12:40:52</t>
  </si>
  <si>
    <t>10.08.2021 12:40:53</t>
  </si>
  <si>
    <t>10.08.2021 12:40:55</t>
  </si>
  <si>
    <t>10.08.2021 12:40:56</t>
  </si>
  <si>
    <t>10.08.2021 12:41:29</t>
  </si>
  <si>
    <t>10.08.2021 12:41:31</t>
  </si>
  <si>
    <t>10.08.2021 12:41:32</t>
  </si>
  <si>
    <t>10.08.2021 12:41:33</t>
  </si>
  <si>
    <t>10.08.2021 12:41:34</t>
  </si>
  <si>
    <t>10.08.2021 12:41:36</t>
  </si>
  <si>
    <t>10.08.2021 12:41:37</t>
  </si>
  <si>
    <t>10.08.2021 12:41:38</t>
  </si>
  <si>
    <t>10.08.2021 12:41:39</t>
  </si>
  <si>
    <t>10.08.2021 12:41:41</t>
  </si>
  <si>
    <t>10.08.2021 12:41:42</t>
  </si>
  <si>
    <t>10.08.2021 12:41:43</t>
  </si>
  <si>
    <t>10.08.2021 12:41:46</t>
  </si>
  <si>
    <t>10.08.2021 12:41:47</t>
  </si>
  <si>
    <t>10.08.2021 12:41:48</t>
  </si>
  <si>
    <t>10.08.2021 12:41:54</t>
  </si>
  <si>
    <t>10.08.2021 12:41:57</t>
  </si>
  <si>
    <t>10.08.2021 12:43:08</t>
  </si>
  <si>
    <t>10.08.2021 12:43:09</t>
  </si>
  <si>
    <t>10.08.2021 12:43:10</t>
  </si>
  <si>
    <t>10.08.2021 12:43:12</t>
  </si>
  <si>
    <t>10.08.2021 12:43:13</t>
  </si>
  <si>
    <t>10.08.2021 12:43:14</t>
  </si>
  <si>
    <t>10.08.2021 12:43:15</t>
  </si>
  <si>
    <t>10.08.2021 12:43:17</t>
  </si>
  <si>
    <t>10.08.2021 12:43:18</t>
  </si>
  <si>
    <t>10.08.2021 12:43:19</t>
  </si>
  <si>
    <t>10.08.2021 12:43:20</t>
  </si>
  <si>
    <t>10.08.2021 12:43:22</t>
  </si>
  <si>
    <t>10.08.2021 12:43:23</t>
  </si>
  <si>
    <t>10.08.2021 12:44:42</t>
  </si>
  <si>
    <t>10.08.2021 12:47:11</t>
  </si>
  <si>
    <t>10.08.2021 12:47:12</t>
  </si>
  <si>
    <t>10.08.2021 12:47:13</t>
  </si>
  <si>
    <t>10.08.2021 12:47:14</t>
  </si>
  <si>
    <t>10.08.2021 12:47:16</t>
  </si>
  <si>
    <t>10.08.2021 12:47:17</t>
  </si>
  <si>
    <t>10.08.2021 12:47:18</t>
  </si>
  <si>
    <t>10.08.2021 12:47:19</t>
  </si>
  <si>
    <t>10.08.2021 12:50:04</t>
  </si>
  <si>
    <t>10.08.2021 12:50:09</t>
  </si>
  <si>
    <t>10.08.2021 12:50:15</t>
  </si>
  <si>
    <t>10.08.2021 12:50:16</t>
  </si>
  <si>
    <t>10.08.2021 12:50:18</t>
  </si>
  <si>
    <t>10.08.2021 12:50:19</t>
  </si>
  <si>
    <t>10.08.2021 12:50:21</t>
  </si>
  <si>
    <t>10.08.2021 12:50:22</t>
  </si>
  <si>
    <t>10.08.2021 12:50:23</t>
  </si>
  <si>
    <t>10.08.2021 12:51:18</t>
  </si>
  <si>
    <t>10.08.2021 12:51:20</t>
  </si>
  <si>
    <t>10.08.2021 12:51:21</t>
  </si>
  <si>
    <t>10.08.2021 12:51:23</t>
  </si>
  <si>
    <t>10.08.2021 12:51:24</t>
  </si>
  <si>
    <t>10.08.2021 12:51:26</t>
  </si>
  <si>
    <t>10.08.2021 12:51:27</t>
  </si>
  <si>
    <t>10.08.2021 12:51:29</t>
  </si>
  <si>
    <t>10.08.2021 12:51:30</t>
  </si>
  <si>
    <t>10.08.2021 12:51:32</t>
  </si>
  <si>
    <t>10.08.2021 12:51:50</t>
  </si>
  <si>
    <t>10.08.2021 12:51:51</t>
  </si>
  <si>
    <t>10.08.2021 12:51:52</t>
  </si>
  <si>
    <t>10.08.2021 12:51:55</t>
  </si>
  <si>
    <t>10.08.2021 12:51:57</t>
  </si>
  <si>
    <t>10.08.2021 12:51:58</t>
  </si>
  <si>
    <t>10.08.2021 12:51:59</t>
  </si>
  <si>
    <t>10.08.2021 12:52:00</t>
  </si>
  <si>
    <t>10.08.2021 12:52:02</t>
  </si>
  <si>
    <t>10.08.2021 12:52:03</t>
  </si>
  <si>
    <t>10.08.2021 12:52:04</t>
  </si>
  <si>
    <t>10.08.2021 12:52:05</t>
  </si>
  <si>
    <t>10.08.2021 12:52:07</t>
  </si>
  <si>
    <t>10.08.2021 12:54:08</t>
  </si>
  <si>
    <t>10.08.2021 12:54:17</t>
  </si>
  <si>
    <t>10.08.2021 12:54:21</t>
  </si>
  <si>
    <t>10.08.2021 12:54:38</t>
  </si>
  <si>
    <t>10.08.2021 12:55:59</t>
  </si>
  <si>
    <t>10.08.2021 12:56:00</t>
  </si>
  <si>
    <t>10.08.2021 12:56:02</t>
  </si>
  <si>
    <t>10.08.2021 12:56:05</t>
  </si>
  <si>
    <t>10.08.2021 12:57:54</t>
  </si>
  <si>
    <t>10.08.2021 12:57:56</t>
  </si>
  <si>
    <t>10.08.2021 12:57:57</t>
  </si>
  <si>
    <t>10.08.2021 12:57:59</t>
  </si>
  <si>
    <t>10.08.2021 12:58:00</t>
  </si>
  <si>
    <t>10.08.2021 12:58:02</t>
  </si>
  <si>
    <t>10.08.2021 12:58:03</t>
  </si>
  <si>
    <t>10.08.2021 12:58:05</t>
  </si>
  <si>
    <t>10.08.2021 12:58:06</t>
  </si>
  <si>
    <t>10.08.2021 13:00:54</t>
  </si>
  <si>
    <t>10.08.2021 13:00:56</t>
  </si>
  <si>
    <t>10.08.2021 13:01:01</t>
  </si>
  <si>
    <t>10.08.2021 13:02:16</t>
  </si>
  <si>
    <t>10.08.2021 13:02:27</t>
  </si>
  <si>
    <t>10.08.2021 13:03:19</t>
  </si>
  <si>
    <t>10.08.2021 13:03:37</t>
  </si>
  <si>
    <t>10.08.2021 13:03:39</t>
  </si>
  <si>
    <t>10.08.2021 13:03:40</t>
  </si>
  <si>
    <t>10.08.2021 13:03:43</t>
  </si>
  <si>
    <t>10.08.2021 13:03:50</t>
  </si>
  <si>
    <t>10.08.2021 13:03:52</t>
  </si>
  <si>
    <t>10.08.2021 13:03:59</t>
  </si>
  <si>
    <t>10.08.2021 13:04:09</t>
  </si>
  <si>
    <t>10.08.2021 13:04:39</t>
  </si>
  <si>
    <t>10.08.2021 13:04:41</t>
  </si>
  <si>
    <t>10.08.2021 13:04:42</t>
  </si>
  <si>
    <t>10.08.2021 13:04:51</t>
  </si>
  <si>
    <t>10.08.2021 13:04:53</t>
  </si>
  <si>
    <t>10.08.2021 13:04:54</t>
  </si>
  <si>
    <t>10.08.2021 13:04:55</t>
  </si>
  <si>
    <t>10.08.2021 13:04:56</t>
  </si>
  <si>
    <t>10.08.2021 13:04:58</t>
  </si>
  <si>
    <t>10.08.2021 13:04:59</t>
  </si>
  <si>
    <t>10.08.2021 13:05:00</t>
  </si>
  <si>
    <t>10.08.2021 13:05:01</t>
  </si>
  <si>
    <t>10.08.2021 13:05:03</t>
  </si>
  <si>
    <t>10.08.2021 13:05:04</t>
  </si>
  <si>
    <t>10.08.2021 13:05:05</t>
  </si>
  <si>
    <t>10.08.2021 13:05:06</t>
  </si>
  <si>
    <t>10.08.2021 13:05:12</t>
  </si>
  <si>
    <t>10.08.2021 13:05:14</t>
  </si>
  <si>
    <t>10.08.2021 13:05:15</t>
  </si>
  <si>
    <t>10.08.2021 13:05:16</t>
  </si>
  <si>
    <t>10.08.2021 13:05:17</t>
  </si>
  <si>
    <t>10.08.2021 13:05:19</t>
  </si>
  <si>
    <t>10.08.2021 13:05:26</t>
  </si>
  <si>
    <t>10.08.2021 13:05:27</t>
  </si>
  <si>
    <t>10.08.2021 13:05:32</t>
  </si>
  <si>
    <t>10.08.2021 13:05:33</t>
  </si>
  <si>
    <t>10.08.2021 13:05:36</t>
  </si>
  <si>
    <t>10.08.2021 13:07:57</t>
  </si>
  <si>
    <t>10.08.2021 13:07:58</t>
  </si>
  <si>
    <t>10.08.2021 13:08:01</t>
  </si>
  <si>
    <t>10.08.2021 13:08:02</t>
  </si>
  <si>
    <t>10.08.2021 13:08:04</t>
  </si>
  <si>
    <t>10.08.2021 13:08:05</t>
  </si>
  <si>
    <t>10.08.2021 13:08:06</t>
  </si>
  <si>
    <t>10.08.2021 13:08:07</t>
  </si>
  <si>
    <t>10.08.2021 13:08:09</t>
  </si>
  <si>
    <t>10.08.2021 13:08:10</t>
  </si>
  <si>
    <t>10.08.2021 13:08:11</t>
  </si>
  <si>
    <t>10.08.2021 13:08:12</t>
  </si>
  <si>
    <t>10.08.2021 13:08:15</t>
  </si>
  <si>
    <t>10.08.2021 13:08:18</t>
  </si>
  <si>
    <t>10.08.2021 13:08:27</t>
  </si>
  <si>
    <t>10.08.2021 13:09:39</t>
  </si>
  <si>
    <t>10.08.2021 13:09:44</t>
  </si>
  <si>
    <t>10.08.2021 13:09:46</t>
  </si>
  <si>
    <t>10.08.2021 13:09:47</t>
  </si>
  <si>
    <t>10.08.2021 13:09:48</t>
  </si>
  <si>
    <t>10.08.2021 13:09:49</t>
  </si>
  <si>
    <t>10.08.2021 13:09:51</t>
  </si>
  <si>
    <t>10.08.2021 13:09:52</t>
  </si>
  <si>
    <t>10.08.2021 13:09:53</t>
  </si>
  <si>
    <t>10.08.2021 13:09:54</t>
  </si>
  <si>
    <t>10.08.2021 13:09:56</t>
  </si>
  <si>
    <t>10.08.2021 13:09:57</t>
  </si>
  <si>
    <t>10.08.2021 13:09:58</t>
  </si>
  <si>
    <t>10.08.2021 13:09:59</t>
  </si>
  <si>
    <t>10.08.2021 13:10:01</t>
  </si>
  <si>
    <t>10.08.2021 13:10:02</t>
  </si>
  <si>
    <t>10.08.2021 13:10:03</t>
  </si>
  <si>
    <t>10.08.2021 13:10:04</t>
  </si>
  <si>
    <t>10.08.2021 13:10:10</t>
  </si>
  <si>
    <t>10.08.2021 13:10:12</t>
  </si>
  <si>
    <t>10.08.2021 13:10:13</t>
  </si>
  <si>
    <t>10.08.2021 13:10:22</t>
  </si>
  <si>
    <t>10.08.2021 13:14:25</t>
  </si>
  <si>
    <t>10.08.2021 13:15:16</t>
  </si>
  <si>
    <t>10.08.2021 13:15:17</t>
  </si>
  <si>
    <t>10.08.2021 13:15:33</t>
  </si>
  <si>
    <t>10.08.2021 13:15:35</t>
  </si>
  <si>
    <t>10.08.2021 13:15:36</t>
  </si>
  <si>
    <t>10.08.2021 13:15:54</t>
  </si>
  <si>
    <t>10.08.2021 13:17:28</t>
  </si>
  <si>
    <t>10.08.2021 13:19:40</t>
  </si>
  <si>
    <t>10.08.2021 13:20:43</t>
  </si>
  <si>
    <t>10.08.2021 13:20:46</t>
  </si>
  <si>
    <t>10.08.2021 13:20:48</t>
  </si>
  <si>
    <t>10.08.2021 13:20:49</t>
  </si>
  <si>
    <t>10.08.2021 13:20:51</t>
  </si>
  <si>
    <t>10.08.2021 13:20:52</t>
  </si>
  <si>
    <t>10.08.2021 13:20:54</t>
  </si>
  <si>
    <t>10.08.2021 13:20:55</t>
  </si>
  <si>
    <t>10.08.2021 13:20:57</t>
  </si>
  <si>
    <t>10.08.2021 13:20:58</t>
  </si>
  <si>
    <t>10.08.2021 13:21:00</t>
  </si>
  <si>
    <t>10.08.2021 13:21:01</t>
  </si>
  <si>
    <t>10.08.2021 13:21:03</t>
  </si>
  <si>
    <t>10.08.2021 13:21:42</t>
  </si>
  <si>
    <t>10.08.2021 13:21:43</t>
  </si>
  <si>
    <t>10.08.2021 13:21:44</t>
  </si>
  <si>
    <t>10.08.2021 13:21:46</t>
  </si>
  <si>
    <t>10.08.2021 13:21:47</t>
  </si>
  <si>
    <t>10.08.2021 13:21:48</t>
  </si>
  <si>
    <t>10.08.2021 13:21:49</t>
  </si>
  <si>
    <t>10.08.2021 13:21:51</t>
  </si>
  <si>
    <t>10.08.2021 13:21:52</t>
  </si>
  <si>
    <t>10.08.2021 13:21:53</t>
  </si>
  <si>
    <t>10.08.2021 13:21:54</t>
  </si>
  <si>
    <t>10.08.2021 13:21:56</t>
  </si>
  <si>
    <t>10.08.2021 13:21:57</t>
  </si>
  <si>
    <t>10.08.2021 13:22:00</t>
  </si>
  <si>
    <t>10.08.2021 13:22:01</t>
  </si>
  <si>
    <t>10.08.2021 13:22:03</t>
  </si>
  <si>
    <t>10.08.2021 13:22:04</t>
  </si>
  <si>
    <t>10.08.2021 13:22:08</t>
  </si>
  <si>
    <t>10.08.2021 13:22:10</t>
  </si>
  <si>
    <t>10.08.2021 13:22:11</t>
  </si>
  <si>
    <t>10.08.2021 13:22:12</t>
  </si>
  <si>
    <t>10.08.2021 13:22:19</t>
  </si>
  <si>
    <t>10.08.2021 13:22:21</t>
  </si>
  <si>
    <t>10.08.2021 13:22:27</t>
  </si>
  <si>
    <t>10.08.2021 13:22:30</t>
  </si>
  <si>
    <t>10.08.2021 13:22:41</t>
  </si>
  <si>
    <t>10.08.2021 13:22:46</t>
  </si>
  <si>
    <t>10.08.2021 13:23:11</t>
  </si>
  <si>
    <t>10.08.2021 13:23:16</t>
  </si>
  <si>
    <t>10.08.2021 13:26:40</t>
  </si>
  <si>
    <t>10.08.2021 13:27:25</t>
  </si>
  <si>
    <t>10.08.2021 13:27:40</t>
  </si>
  <si>
    <t>10.08.2021 13:27:41</t>
  </si>
  <si>
    <t>10.08.2021 13:27:44</t>
  </si>
  <si>
    <t>10.08.2021 13:27:56</t>
  </si>
  <si>
    <t>10.08.2021 13:32:11</t>
  </si>
  <si>
    <t>10.08.2021 13:33:26</t>
  </si>
  <si>
    <t>10.08.2021 13:33:27</t>
  </si>
  <si>
    <t>10.08.2021 13:34:15</t>
  </si>
  <si>
    <t>10.08.2021 13:35:08</t>
  </si>
  <si>
    <t>10.08.2021 13:37:05</t>
  </si>
  <si>
    <t>10.08.2021 13:37:06</t>
  </si>
  <si>
    <t>10.08.2021 13:37:07</t>
  </si>
  <si>
    <t>10.08.2021 13:37:09</t>
  </si>
  <si>
    <t>10.08.2021 13:37:10</t>
  </si>
  <si>
    <t>10.08.2021 13:37:11</t>
  </si>
  <si>
    <t>10.08.2021 13:37:12</t>
  </si>
  <si>
    <t>10.08.2021 13:37:14</t>
  </si>
  <si>
    <t>10.08.2021 13:37:15</t>
  </si>
  <si>
    <t>10.08.2021 13:37:16</t>
  </si>
  <si>
    <t>10.08.2021 13:37:19</t>
  </si>
  <si>
    <t>10.08.2021 13:37:20</t>
  </si>
  <si>
    <t>10.08.2021 13:37:23</t>
  </si>
  <si>
    <t>10.08.2021 13:39:07</t>
  </si>
  <si>
    <t>10.08.2021 13:39:08</t>
  </si>
  <si>
    <t>10.08.2021 13:39:09</t>
  </si>
  <si>
    <t>10.08.2021 13:39:12</t>
  </si>
  <si>
    <t>10.08.2021 13:39:13</t>
  </si>
  <si>
    <t>10.08.2021 13:39:15</t>
  </si>
  <si>
    <t>10.08.2021 13:39:25</t>
  </si>
  <si>
    <t>10.08.2021 13:39:32</t>
  </si>
  <si>
    <t>10.08.2021 13:39:37</t>
  </si>
  <si>
    <t>10.08.2021 13:39:38</t>
  </si>
  <si>
    <t>10.08.2021 13:39:40</t>
  </si>
  <si>
    <t>10.08.2021 13:39:43</t>
  </si>
  <si>
    <t>10.08.2021 13:39:44</t>
  </si>
  <si>
    <t>10.08.2021 13:39:46</t>
  </si>
  <si>
    <t>10.08.2021 13:39:47</t>
  </si>
  <si>
    <t>10.08.2021 13:39:49</t>
  </si>
  <si>
    <t>10.08.2021 13:39:50</t>
  </si>
  <si>
    <t>10.08.2021 13:39:52</t>
  </si>
  <si>
    <t>10.08.2021 13:39:53</t>
  </si>
  <si>
    <t>10.08.2021 13:39:55</t>
  </si>
  <si>
    <t>10.08.2021 13:39:56</t>
  </si>
  <si>
    <t>10.08.2021 13:40:41</t>
  </si>
  <si>
    <t>10.08.2021 13:40:43</t>
  </si>
  <si>
    <t>10.08.2021 13:40:44</t>
  </si>
  <si>
    <t>10.08.2021 13:40:45</t>
  </si>
  <si>
    <t>10.08.2021 13:40:47</t>
  </si>
  <si>
    <t>10.08.2021 13:40:48</t>
  </si>
  <si>
    <t>10.08.2021 13:40:49</t>
  </si>
  <si>
    <t>10.08.2021 13:40:50</t>
  </si>
  <si>
    <t>10.08.2021 13:40:52</t>
  </si>
  <si>
    <t>10.08.2021 13:40:53</t>
  </si>
  <si>
    <t>10.08.2021 13:40:54</t>
  </si>
  <si>
    <t>10.08.2021 13:40:58</t>
  </si>
  <si>
    <t>10.08.2021 13:41:00</t>
  </si>
  <si>
    <t>10.08.2021 13:41:01</t>
  </si>
  <si>
    <t>10.08.2021 13:41:02</t>
  </si>
  <si>
    <t>10.08.2021 13:41:05</t>
  </si>
  <si>
    <t>10.08.2021 13:41:53</t>
  </si>
  <si>
    <t>10.08.2021 13:41:55</t>
  </si>
  <si>
    <t>10.08.2021 13:41:56</t>
  </si>
  <si>
    <t>10.08.2021 13:45:14</t>
  </si>
  <si>
    <t>10.08.2021 13:45:20</t>
  </si>
  <si>
    <t>10.08.2021 13:45:21</t>
  </si>
  <si>
    <t>10.08.2021 13:45:24</t>
  </si>
  <si>
    <t>10.08.2021 13:45:26</t>
  </si>
  <si>
    <t>10.08.2021 13:45:27</t>
  </si>
  <si>
    <t>10.08.2021 13:45:29</t>
  </si>
  <si>
    <t>10.08.2021 13:45:30</t>
  </si>
  <si>
    <t>10.08.2021 13:45:32</t>
  </si>
  <si>
    <t>10.08.2021 13:45:42</t>
  </si>
  <si>
    <t>10.08.2021 13:45:43</t>
  </si>
  <si>
    <t>10.08.2021 13:45:45</t>
  </si>
  <si>
    <t>10.08.2021 13:45:46</t>
  </si>
  <si>
    <t>10.08.2021 13:46:43</t>
  </si>
  <si>
    <t>10.08.2021 13:46:44</t>
  </si>
  <si>
    <t>10.08.2021 13:46:47</t>
  </si>
  <si>
    <t>10.08.2021 13:46:51</t>
  </si>
  <si>
    <t>10.08.2021 13:46:53</t>
  </si>
  <si>
    <t>10.08.2021 13:46:56</t>
  </si>
  <si>
    <t>10.08.2021 13:46:57</t>
  </si>
  <si>
    <t>10.08.2021 13:48:19</t>
  </si>
  <si>
    <t>10.08.2021 13:51:06</t>
  </si>
  <si>
    <t>10.08.2021 13:51:13</t>
  </si>
  <si>
    <t>10.08.2021 13:51:15</t>
  </si>
  <si>
    <t>10.08.2021 13:51:41</t>
  </si>
  <si>
    <t>10.08.2021 13:51:44</t>
  </si>
  <si>
    <t>10.08.2021 13:51:46</t>
  </si>
  <si>
    <t>10.08.2021 13:51:47</t>
  </si>
  <si>
    <t>10.08.2021 13:51:49</t>
  </si>
  <si>
    <t>10.08.2021 13:51:50</t>
  </si>
  <si>
    <t>10.08.2021 13:51:52</t>
  </si>
  <si>
    <t>10.08.2021 13:51:53</t>
  </si>
  <si>
    <t>10.08.2021 13:51:55</t>
  </si>
  <si>
    <t>10.08.2021 13:51:56</t>
  </si>
  <si>
    <t>10.08.2021 13:51:58</t>
  </si>
  <si>
    <t>10.08.2021 13:51:59</t>
  </si>
  <si>
    <t>10.08.2021 13:52:01</t>
  </si>
  <si>
    <t>10.08.2021 13:52:02</t>
  </si>
  <si>
    <t>10.08.2021 13:54:08</t>
  </si>
  <si>
    <t>10.08.2021 13:56:11</t>
  </si>
  <si>
    <t>10.08.2021 13:56:17</t>
  </si>
  <si>
    <t>10.08.2021 13:56:19</t>
  </si>
  <si>
    <t>10.08.2021 13:57:20</t>
  </si>
  <si>
    <t>10.08.2021 13:57:22</t>
  </si>
  <si>
    <t>10.08.2021 13:57:23</t>
  </si>
  <si>
    <t>10.08.2021 13:58:58</t>
  </si>
  <si>
    <t>10.08.2021 13:58:59</t>
  </si>
  <si>
    <t>10.08.2021 13:59:26</t>
  </si>
  <si>
    <t>10.08.2021 13:59:28</t>
  </si>
  <si>
    <t>10.08.2021 13:59:38</t>
  </si>
  <si>
    <t>10.08.2021 13:59:40</t>
  </si>
  <si>
    <t>10.08.2021 13:59:41</t>
  </si>
  <si>
    <t>10.08.2021 13:59:43</t>
  </si>
  <si>
    <t>10.08.2021 13:59:44</t>
  </si>
  <si>
    <t>10.08.2021 13:59:46</t>
  </si>
  <si>
    <t>10.08.2021 13:59:47</t>
  </si>
  <si>
    <t>10.08.2021 13:59:49</t>
  </si>
  <si>
    <t>10.08.2021 14:00:23</t>
  </si>
  <si>
    <t>10.08.2021 14:00:25</t>
  </si>
  <si>
    <t>10.08.2021 14:00:26</t>
  </si>
  <si>
    <t>10.08.2021 14:00:30</t>
  </si>
  <si>
    <t>10.08.2021 14:02:27</t>
  </si>
  <si>
    <t>10.08.2021 14:02:29</t>
  </si>
  <si>
    <t>10.08.2021 14:02:57</t>
  </si>
  <si>
    <t>10.08.2021 14:02:58</t>
  </si>
  <si>
    <t>10.08.2021 14:03:00</t>
  </si>
  <si>
    <t>10.08.2021 14:03:01</t>
  </si>
  <si>
    <t>10.08.2021 14:03:02</t>
  </si>
  <si>
    <t>10.08.2021 14:03:03</t>
  </si>
  <si>
    <t>10.08.2021 14:03:05</t>
  </si>
  <si>
    <t>10.08.2021 14:03:06</t>
  </si>
  <si>
    <t>10.08.2021 14:03:07</t>
  </si>
  <si>
    <t>10.08.2021 14:03:08</t>
  </si>
  <si>
    <t>10.08.2021 14:03:10</t>
  </si>
  <si>
    <t>10.08.2021 14:03:32</t>
  </si>
  <si>
    <t>10.08.2021 14:03:33</t>
  </si>
  <si>
    <t>10.08.2021 14:03:36</t>
  </si>
  <si>
    <t>10.08.2021 14:03:38</t>
  </si>
  <si>
    <t>10.08.2021 14:03:39</t>
  </si>
  <si>
    <t>10.08.2021 14:03:40</t>
  </si>
  <si>
    <t>10.08.2021 14:03:41</t>
  </si>
  <si>
    <t>10.08.2021 14:03:43</t>
  </si>
  <si>
    <t>10.08.2021 14:03:47</t>
  </si>
  <si>
    <t>10.08.2021 14:03:50</t>
  </si>
  <si>
    <t>10.08.2021 14:03:51</t>
  </si>
  <si>
    <t>10.08.2021 14:03:54</t>
  </si>
  <si>
    <t>10.08.2021 14:03:58</t>
  </si>
  <si>
    <t>10.08.2021 14:04:00</t>
  </si>
  <si>
    <t>10.08.2021 14:04:01</t>
  </si>
  <si>
    <t>10.08.2021 14:04:03</t>
  </si>
  <si>
    <t>10.08.2021 14:04:04</t>
  </si>
  <si>
    <t>10.08.2021 14:04:06</t>
  </si>
  <si>
    <t>10.08.2021 14:04:07</t>
  </si>
  <si>
    <t>10.08.2021 14:04:10</t>
  </si>
  <si>
    <t>10.08.2021 14:04:12</t>
  </si>
  <si>
    <t>10.08.2021 14:04:13</t>
  </si>
  <si>
    <t>10.08.2021 14:04:16</t>
  </si>
  <si>
    <t>10.08.2021 14:04:18</t>
  </si>
  <si>
    <t>10.08.2021 14:05:18</t>
  </si>
  <si>
    <t>10.08.2021 14:05:19</t>
  </si>
  <si>
    <t>10.08.2021 14:05:20</t>
  </si>
  <si>
    <t>10.08.2021 14:05:22</t>
  </si>
  <si>
    <t>10.08.2021 14:05:23</t>
  </si>
  <si>
    <t>10.08.2021 14:05:24</t>
  </si>
  <si>
    <t>10.08.2021 14:05:25</t>
  </si>
  <si>
    <t>10.08.2021 14:05:27</t>
  </si>
  <si>
    <t>10.08.2021 14:05:28</t>
  </si>
  <si>
    <t>10.08.2021 14:06:35</t>
  </si>
  <si>
    <t>10.08.2021 14:07:43</t>
  </si>
  <si>
    <t>10.08.2021 14:07:44</t>
  </si>
  <si>
    <t>10.08.2021 14:07:50</t>
  </si>
  <si>
    <t>10.08.2021 14:07:51</t>
  </si>
  <si>
    <t>10.08.2021 14:08:22</t>
  </si>
  <si>
    <t>10.08.2021 14:08:24</t>
  </si>
  <si>
    <t>10.08.2021 14:08:25</t>
  </si>
  <si>
    <t>10.08.2021 14:08:26</t>
  </si>
  <si>
    <t>10.08.2021 14:08:28</t>
  </si>
  <si>
    <t>10.08.2021 14:08:29</t>
  </si>
  <si>
    <t>10.08.2021 14:08:30</t>
  </si>
  <si>
    <t>10.08.2021 14:08:32</t>
  </si>
  <si>
    <t>10.08.2021 14:08:33</t>
  </si>
  <si>
    <t>10.08.2021 14:08:34</t>
  </si>
  <si>
    <t>10.08.2021 14:08:35</t>
  </si>
  <si>
    <t>10.08.2021 14:08:37</t>
  </si>
  <si>
    <t>10.08.2021 14:08:38</t>
  </si>
  <si>
    <t>10.08.2021 14:08:39</t>
  </si>
  <si>
    <t>10.08.2021 14:08:40</t>
  </si>
  <si>
    <t>10.08.2021 14:08:42</t>
  </si>
  <si>
    <t>10.08.2021 14:08:43</t>
  </si>
  <si>
    <t>10.08.2021 14:08:44</t>
  </si>
  <si>
    <t>10.08.2021 14:08:45</t>
  </si>
  <si>
    <t>10.08.2021 14:08:47</t>
  </si>
  <si>
    <t>10.08.2021 14:08:48</t>
  </si>
  <si>
    <t>10.08.2021 14:08:49</t>
  </si>
  <si>
    <t>10.08.2021 14:08:50</t>
  </si>
  <si>
    <t>10.08.2021 14:08:52</t>
  </si>
  <si>
    <t>10.08.2021 14:08:53</t>
  </si>
  <si>
    <t>10.08.2021 14:08:54</t>
  </si>
  <si>
    <t>10.08.2021 14:10:18</t>
  </si>
  <si>
    <t>10.08.2021 14:10:19</t>
  </si>
  <si>
    <t>10.08.2021 14:10:21</t>
  </si>
  <si>
    <t>10.08.2021 14:10:59</t>
  </si>
  <si>
    <t>10.08.2021 14:11:05</t>
  </si>
  <si>
    <t>10.08.2021 14:11:07</t>
  </si>
  <si>
    <t>10.08.2021 14:11:08</t>
  </si>
  <si>
    <t>10.08.2021 14:11:09</t>
  </si>
  <si>
    <t>10.08.2021 14:11:11</t>
  </si>
  <si>
    <t>10.08.2021 14:12:13</t>
  </si>
  <si>
    <t>10.08.2021 14:12:15</t>
  </si>
  <si>
    <t>10.08.2021 14:12:16</t>
  </si>
  <si>
    <t>10.08.2021 14:12:18</t>
  </si>
  <si>
    <t>10.08.2021 14:12:19</t>
  </si>
  <si>
    <t>10.08.2021 14:12:21</t>
  </si>
  <si>
    <t>10.08.2021 14:12:22</t>
  </si>
  <si>
    <t>10.08.2021 14:12:24</t>
  </si>
  <si>
    <t>10.08.2021 14:12:25</t>
  </si>
  <si>
    <t>10.08.2021 14:12:27</t>
  </si>
  <si>
    <t>10.08.2021 14:13:37</t>
  </si>
  <si>
    <t>10.08.2021 14:13:39</t>
  </si>
  <si>
    <t>10.08.2021 14:13:55</t>
  </si>
  <si>
    <t>10.08.2021 14:13:57</t>
  </si>
  <si>
    <t>10.08.2021 14:14:00</t>
  </si>
  <si>
    <t>10.08.2021 14:14:01</t>
  </si>
  <si>
    <t>10.08.2021 14:14:03</t>
  </si>
  <si>
    <t>10.08.2021 14:14:04</t>
  </si>
  <si>
    <t>10.08.2021 14:14:06</t>
  </si>
  <si>
    <t>10.08.2021 14:14:07</t>
  </si>
  <si>
    <t>10.08.2021 14:14:28</t>
  </si>
  <si>
    <t>10.08.2021 14:14:34</t>
  </si>
  <si>
    <t>10.08.2021 14:14:54</t>
  </si>
  <si>
    <t>10.08.2021 14:15:05</t>
  </si>
  <si>
    <t>10.08.2021 14:15:38</t>
  </si>
  <si>
    <t>10.08.2021 14:15:40</t>
  </si>
  <si>
    <t>10.08.2021 14:15:41</t>
  </si>
  <si>
    <t>10.08.2021 14:15:42</t>
  </si>
  <si>
    <t>10.08.2021 14:15:44</t>
  </si>
  <si>
    <t>10.08.2021 14:15:45</t>
  </si>
  <si>
    <t>10.08.2021 14:15:46</t>
  </si>
  <si>
    <t>10.08.2021 14:15:47</t>
  </si>
  <si>
    <t>10.08.2021 14:15:49</t>
  </si>
  <si>
    <t>10.08.2021 14:15:54</t>
  </si>
  <si>
    <t>10.08.2021 14:17:50</t>
  </si>
  <si>
    <t>10.08.2021 14:17:57</t>
  </si>
  <si>
    <t>10.08.2021 14:18:57</t>
  </si>
  <si>
    <t>10.08.2021 14:18:59</t>
  </si>
  <si>
    <t>10.08.2021 14:19:00</t>
  </si>
  <si>
    <t>10.08.2021 14:19:01</t>
  </si>
  <si>
    <t>10.08.2021 14:19:02</t>
  </si>
  <si>
    <t>10.08.2021 14:19:04</t>
  </si>
  <si>
    <t>10.08.2021 14:19:05</t>
  </si>
  <si>
    <t>10.08.2021 14:19:06</t>
  </si>
  <si>
    <t>10.08.2021 14:19:07</t>
  </si>
  <si>
    <t>10.08.2021 14:19:09</t>
  </si>
  <si>
    <t>10.08.2021 14:19:10</t>
  </si>
  <si>
    <t>10.08.2021 14:19:11</t>
  </si>
  <si>
    <t>10.08.2021 14:19:12</t>
  </si>
  <si>
    <t>10.08.2021 14:19:14</t>
  </si>
  <si>
    <t>10.08.2021 14:19:16</t>
  </si>
  <si>
    <t>10.08.2021 14:19:18</t>
  </si>
  <si>
    <t>10.08.2021 14:19:19</t>
  </si>
  <si>
    <t>10.08.2021 14:19:20</t>
  </si>
  <si>
    <t>10.08.2021 14:19:21</t>
  </si>
  <si>
    <t>10.08.2021 14:19:23</t>
  </si>
  <si>
    <t>10.08.2021 14:19:25</t>
  </si>
  <si>
    <t>10.08.2021 14:21:04</t>
  </si>
  <si>
    <t>10.08.2021 14:21:06</t>
  </si>
  <si>
    <t>10.08.2021 14:23:18</t>
  </si>
  <si>
    <t>10.08.2021 14:23:57</t>
  </si>
  <si>
    <t>10.08.2021 14:23:58</t>
  </si>
  <si>
    <t>10.08.2021 14:24:02</t>
  </si>
  <si>
    <t>10.08.2021 14:24:04</t>
  </si>
  <si>
    <t>10.08.2021 14:24:05</t>
  </si>
  <si>
    <t>10.08.2021 14:24:08</t>
  </si>
  <si>
    <t>10.08.2021 14:24:09</t>
  </si>
  <si>
    <t>10.08.2021 14:24:14</t>
  </si>
  <si>
    <t>10.08.2021 14:24:23</t>
  </si>
  <si>
    <t>10.08.2021 14:24:33</t>
  </si>
  <si>
    <t>10.08.2021 14:24:41</t>
  </si>
  <si>
    <t>10.08.2021 14:24:42</t>
  </si>
  <si>
    <t>10.08.2021 14:24:46</t>
  </si>
  <si>
    <t>10.08.2021 14:24:54</t>
  </si>
  <si>
    <t>10.08.2021 14:25:01</t>
  </si>
  <si>
    <t>10.08.2021 14:25:04</t>
  </si>
  <si>
    <t>10.08.2021 14:25:07</t>
  </si>
  <si>
    <t>10.08.2021 14:25:35</t>
  </si>
  <si>
    <t>10.08.2021 14:25:38</t>
  </si>
  <si>
    <t>10.08.2021 14:25:41</t>
  </si>
  <si>
    <t>10.08.2021 14:25:43</t>
  </si>
  <si>
    <t>10.08.2021 14:25:44</t>
  </si>
  <si>
    <t>10.08.2021 14:25:46</t>
  </si>
  <si>
    <t>10.08.2021 14:25:49</t>
  </si>
  <si>
    <t>10.08.2021 14:26:04</t>
  </si>
  <si>
    <t>10.08.2021 14:26:07</t>
  </si>
  <si>
    <t>10.08.2021 14:26:08</t>
  </si>
  <si>
    <t>10.08.2021 14:26:10</t>
  </si>
  <si>
    <t>10.08.2021 14:26:13</t>
  </si>
  <si>
    <t>10.08.2021 14:26:14</t>
  </si>
  <si>
    <t>10.08.2021 14:26:16</t>
  </si>
  <si>
    <t>10.08.2021 14:26:17</t>
  </si>
  <si>
    <t>10.08.2021 14:26:19</t>
  </si>
  <si>
    <t>10.08.2021 14:26:20</t>
  </si>
  <si>
    <t>10.08.2021 14:26:22</t>
  </si>
  <si>
    <t>10.08.2021 14:26:23</t>
  </si>
  <si>
    <t>10.08.2021 14:26:25</t>
  </si>
  <si>
    <t>10.08.2021 14:26:31</t>
  </si>
  <si>
    <t>10.08.2021 14:26:34</t>
  </si>
  <si>
    <t>10.08.2021 14:26:35</t>
  </si>
  <si>
    <t>10.08.2021 14:26:37</t>
  </si>
  <si>
    <t>10.08.2021 14:26:38</t>
  </si>
  <si>
    <t>10.08.2021 14:26:39</t>
  </si>
  <si>
    <t>10.08.2021 14:26:40</t>
  </si>
  <si>
    <t>10.08.2021 14:26:42</t>
  </si>
  <si>
    <t>10.08.2021 14:26:43</t>
  </si>
  <si>
    <t>10.08.2021 14:26:44</t>
  </si>
  <si>
    <t>10.08.2021 14:27:06</t>
  </si>
  <si>
    <t>10.08.2021 14:27:08</t>
  </si>
  <si>
    <t>10.08.2021 14:27:09</t>
  </si>
  <si>
    <t>10.08.2021 14:27:10</t>
  </si>
  <si>
    <t>10.08.2021 14:27:13</t>
  </si>
  <si>
    <t>10.08.2021 14:27:14</t>
  </si>
  <si>
    <t>10.08.2021 14:27:19</t>
  </si>
  <si>
    <t>10.08.2021 14:27:20</t>
  </si>
  <si>
    <t>10.08.2021 14:28:18</t>
  </si>
  <si>
    <t>10.08.2021 14:28:27</t>
  </si>
  <si>
    <t>10.08.2021 14:29:12</t>
  </si>
  <si>
    <t>10.08.2021 14:29:14</t>
  </si>
  <si>
    <t>10.08.2021 14:29:15</t>
  </si>
  <si>
    <t>10.08.2021 14:29:16</t>
  </si>
  <si>
    <t>10.08.2021 14:29:21</t>
  </si>
  <si>
    <t>10.08.2021 14:29:22</t>
  </si>
  <si>
    <t>10.08.2021 14:29:23</t>
  </si>
  <si>
    <t>10.08.2021 14:29:31</t>
  </si>
  <si>
    <t>10.08.2021 14:30:53</t>
  </si>
  <si>
    <t>10.08.2021 14:30:56</t>
  </si>
  <si>
    <t>10.08.2021 14:30:58</t>
  </si>
  <si>
    <t>10.08.2021 14:31:01</t>
  </si>
  <si>
    <t>10.08.2021 14:31:02</t>
  </si>
  <si>
    <t>10.08.2021 14:31:03</t>
  </si>
  <si>
    <t>10.08.2021 14:31:05</t>
  </si>
  <si>
    <t>10.08.2021 14:31:10</t>
  </si>
  <si>
    <t>10.08.2021 14:31:13</t>
  </si>
  <si>
    <t>10.08.2021 14:31:15</t>
  </si>
  <si>
    <t>10.08.2021 14:31:16</t>
  </si>
  <si>
    <t>10.08.2021 14:31:18</t>
  </si>
  <si>
    <t>10.08.2021 14:31:19</t>
  </si>
  <si>
    <t>10.08.2021 14:31:21</t>
  </si>
  <si>
    <t>10.08.2021 14:31:22</t>
  </si>
  <si>
    <t>10.08.2021 14:31:24</t>
  </si>
  <si>
    <t>10.08.2021 14:31:25</t>
  </si>
  <si>
    <t>10.08.2021 14:34:43</t>
  </si>
  <si>
    <t>10.08.2021 14:34:45</t>
  </si>
  <si>
    <t>10.08.2021 14:34:46</t>
  </si>
  <si>
    <t>10.08.2021 14:34:47</t>
  </si>
  <si>
    <t>10.08.2021 14:34:48</t>
  </si>
  <si>
    <t>10.08.2021 14:34:50</t>
  </si>
  <si>
    <t>10.08.2021 14:34:51</t>
  </si>
  <si>
    <t>10.08.2021 14:34:54</t>
  </si>
  <si>
    <t>10.08.2021 14:34:55</t>
  </si>
  <si>
    <t>10.08.2021 14:34:58</t>
  </si>
  <si>
    <t>10.08.2021 14:35:01</t>
  </si>
  <si>
    <t>10.08.2021 14:35:46</t>
  </si>
  <si>
    <t>10.08.2021 14:36:14</t>
  </si>
  <si>
    <t>10.08.2021 14:36:16</t>
  </si>
  <si>
    <t>10.08.2021 14:36:17</t>
  </si>
  <si>
    <t>10.08.2021 14:36:27</t>
  </si>
  <si>
    <t>10.08.2021 14:36:29</t>
  </si>
  <si>
    <t>10.08.2021 14:38:18</t>
  </si>
  <si>
    <t>10.08.2021 14:38:20</t>
  </si>
  <si>
    <t>10.08.2021 14:39:53</t>
  </si>
  <si>
    <t>10.08.2021 14:39:54</t>
  </si>
  <si>
    <t>10.08.2021 14:39:56</t>
  </si>
  <si>
    <t>10.08.2021 14:39:57</t>
  </si>
  <si>
    <t>10.08.2021 14:39:58</t>
  </si>
  <si>
    <t>10.08.2021 14:39:59</t>
  </si>
  <si>
    <t>10.08.2021 14:40:01</t>
  </si>
  <si>
    <t>10.08.2021 14:40:02</t>
  </si>
  <si>
    <t>10.08.2021 14:40:18</t>
  </si>
  <si>
    <t>10.08.2021 14:40:42</t>
  </si>
  <si>
    <t>10.08.2021 14:40:44</t>
  </si>
  <si>
    <t>10.08.2021 14:40:47</t>
  </si>
  <si>
    <t>10.08.2021 14:40:53</t>
  </si>
  <si>
    <t>10.08.2021 14:40:56</t>
  </si>
  <si>
    <t>10.08.2021 14:40:57</t>
  </si>
  <si>
    <t>10.08.2021 14:40:59</t>
  </si>
  <si>
    <t>10.08.2021 14:43:29</t>
  </si>
  <si>
    <t>10.08.2021 14:43:30</t>
  </si>
  <si>
    <t>10.08.2021 14:43:36</t>
  </si>
  <si>
    <t>10.08.2021 14:44:20</t>
  </si>
  <si>
    <t>10.08.2021 14:44:21</t>
  </si>
  <si>
    <t>10.08.2021 14:44:22</t>
  </si>
  <si>
    <t>10.08.2021 14:44:27</t>
  </si>
  <si>
    <t>10.08.2021 14:44:32</t>
  </si>
  <si>
    <t>10.08.2021 14:44:34</t>
  </si>
  <si>
    <t>10.08.2021 14:45:23</t>
  </si>
  <si>
    <t>10.08.2021 14:45:25</t>
  </si>
  <si>
    <t>10.08.2021 14:45:26</t>
  </si>
  <si>
    <t>10.08.2021 14:45:28</t>
  </si>
  <si>
    <t>10.08.2021 14:45:29</t>
  </si>
  <si>
    <t>10.08.2021 14:45:31</t>
  </si>
  <si>
    <t>10.08.2021 14:45:32</t>
  </si>
  <si>
    <t>10.08.2021 14:45:34</t>
  </si>
  <si>
    <t>10.08.2021 14:45:35</t>
  </si>
  <si>
    <t>10.08.2021 14:45:58</t>
  </si>
  <si>
    <t>10.08.2021 14:46:03</t>
  </si>
  <si>
    <t>10.08.2021 14:46:53</t>
  </si>
  <si>
    <t>10.08.2021 14:46:54</t>
  </si>
  <si>
    <t>10.08.2021 14:46:56</t>
  </si>
  <si>
    <t>10.08.2021 14:46:58</t>
  </si>
  <si>
    <t>10.08.2021 14:47:00</t>
  </si>
  <si>
    <t>10.08.2021 14:47:01</t>
  </si>
  <si>
    <t>10.08.2021 14:47:02</t>
  </si>
  <si>
    <t>10.08.2021 14:47:07</t>
  </si>
  <si>
    <t>10.08.2021 14:47:08</t>
  </si>
  <si>
    <t>10.08.2021 14:47:09</t>
  </si>
  <si>
    <t>10.08.2021 14:47:11</t>
  </si>
  <si>
    <t>10.08.2021 14:47:12</t>
  </si>
  <si>
    <t>10.08.2021 14:47:13</t>
  </si>
  <si>
    <t>10.08.2021 14:47:14</t>
  </si>
  <si>
    <t>10.08.2021 14:47:16</t>
  </si>
  <si>
    <t>10.08.2021 14:47:17</t>
  </si>
  <si>
    <t>10.08.2021 14:47:20</t>
  </si>
  <si>
    <t>10.08.2021 14:47:21</t>
  </si>
  <si>
    <t>10.08.2021 14:47:22</t>
  </si>
  <si>
    <t>10.08.2021 14:47:24</t>
  </si>
  <si>
    <t>10.08.2021 14:47:25</t>
  </si>
  <si>
    <t>10.08.2021 14:47:26</t>
  </si>
  <si>
    <t>10.08.2021 14:47:27</t>
  </si>
  <si>
    <t>10.08.2021 14:48:26</t>
  </si>
  <si>
    <t>10.08.2021 14:48:27</t>
  </si>
  <si>
    <t>10.08.2021 14:48:28</t>
  </si>
  <si>
    <t>10.08.2021 14:48:29</t>
  </si>
  <si>
    <t>10.08.2021 14:48:31</t>
  </si>
  <si>
    <t>10.08.2021 14:48:32</t>
  </si>
  <si>
    <t>10.08.2021 14:48:35</t>
  </si>
  <si>
    <t>10.08.2021 14:48:44</t>
  </si>
  <si>
    <t>10.08.2021 14:48:45</t>
  </si>
  <si>
    <t>10.08.2021 14:48:47</t>
  </si>
  <si>
    <t>10.08.2021 14:48:49</t>
  </si>
  <si>
    <t>10.08.2021 14:48:51</t>
  </si>
  <si>
    <t>10.08.2021 14:52:00</t>
  </si>
  <si>
    <t>10.08.2021 14:52:18</t>
  </si>
  <si>
    <t>10.08.2021 14:54:48</t>
  </si>
  <si>
    <t>10.08.2021 14:57:34</t>
  </si>
  <si>
    <t>10.08.2021 14:57:36</t>
  </si>
  <si>
    <t>10.08.2021 14:57:37</t>
  </si>
  <si>
    <t>10.08.2021 14:58:20</t>
  </si>
  <si>
    <t>10.08.2021 14:58:26</t>
  </si>
  <si>
    <t>10.08.2021 14:58:28</t>
  </si>
  <si>
    <t>10.08.2021 14:58:59</t>
  </si>
  <si>
    <t>10.08.2021 14:59:01</t>
  </si>
  <si>
    <t>10.08.2021 15:00:02</t>
  </si>
  <si>
    <t>10.08.2021 15:00:04</t>
  </si>
  <si>
    <t>10.08.2021 15:00:05</t>
  </si>
  <si>
    <t>10.08.2021 15:00:41</t>
  </si>
  <si>
    <t>10.08.2021 15:00:43</t>
  </si>
  <si>
    <t>10.08.2021 15:00:44</t>
  </si>
  <si>
    <t>10.08.2021 15:00:48</t>
  </si>
  <si>
    <t>10.08.2021 15:00:50</t>
  </si>
  <si>
    <t>10.08.2021 15:00:51</t>
  </si>
  <si>
    <t>10.08.2021 15:00:52</t>
  </si>
  <si>
    <t>10.08.2021 15:00:53</t>
  </si>
  <si>
    <t>10.08.2021 15:00:56</t>
  </si>
  <si>
    <t>10.08.2021 15:01:04</t>
  </si>
  <si>
    <t>10.08.2021 15:01:05</t>
  </si>
  <si>
    <t>10.08.2021 15:01:10</t>
  </si>
  <si>
    <t>10.08.2021 15:01:34</t>
  </si>
  <si>
    <t>10.08.2021 15:01:35</t>
  </si>
  <si>
    <t>10.08.2021 15:01:38</t>
  </si>
  <si>
    <t>10.08.2021 15:01:39</t>
  </si>
  <si>
    <t>10.08.2021 15:01:41</t>
  </si>
  <si>
    <t>10.08.2021 15:01:43</t>
  </si>
  <si>
    <t>10.08.2021 15:02:03</t>
  </si>
  <si>
    <t>10.08.2021 15:02:04</t>
  </si>
  <si>
    <t>10.08.2021 15:02:13</t>
  </si>
  <si>
    <t>10.08.2021 15:02:14</t>
  </si>
  <si>
    <t>10.08.2021 15:03:59</t>
  </si>
  <si>
    <t>10.08.2021 15:04:00</t>
  </si>
  <si>
    <t>10.08.2021 15:04:02</t>
  </si>
  <si>
    <t>10.08.2021 15:04:30</t>
  </si>
  <si>
    <t>10.08.2021 15:04:31</t>
  </si>
  <si>
    <t>10.08.2021 15:04:33</t>
  </si>
  <si>
    <t>10.08.2021 15:04:34</t>
  </si>
  <si>
    <t>10.08.2021 15:04:36</t>
  </si>
  <si>
    <t>10.08.2021 15:04:37</t>
  </si>
  <si>
    <t>10.08.2021 15:04:39</t>
  </si>
  <si>
    <t>10.08.2021 15:04:40</t>
  </si>
  <si>
    <t>10.08.2021 15:04:42</t>
  </si>
  <si>
    <t>10.08.2021 15:04:43</t>
  </si>
  <si>
    <t>10.08.2021 15:09:04</t>
  </si>
  <si>
    <t>10.08.2021 15:09:06</t>
  </si>
  <si>
    <t>10.08.2021 15:09:07</t>
  </si>
  <si>
    <t>10.08.2021 15:09:11</t>
  </si>
  <si>
    <t>10.08.2021 15:10:49</t>
  </si>
  <si>
    <t>10.08.2021 15:10:50</t>
  </si>
  <si>
    <t>10.08.2021 15:10:51</t>
  </si>
  <si>
    <t>10.08.2021 15:10:54</t>
  </si>
  <si>
    <t>10.08.2021 15:10:56</t>
  </si>
  <si>
    <t>10.08.2021 15:10:57</t>
  </si>
  <si>
    <t>10.08.2021 15:10:59</t>
  </si>
  <si>
    <t>10.08.2021 15:11:00</t>
  </si>
  <si>
    <t>10.08.2021 15:11:03</t>
  </si>
  <si>
    <t>10.08.2021 15:11:05</t>
  </si>
  <si>
    <t>10.08.2021 15:11:06</t>
  </si>
  <si>
    <t>10.08.2021 15:11:26</t>
  </si>
  <si>
    <t>10.08.2021 15:11:27</t>
  </si>
  <si>
    <t>10.08.2021 15:11:28</t>
  </si>
  <si>
    <t>10.08.2021 15:14:40</t>
  </si>
  <si>
    <t>10.08.2021 15:14:43</t>
  </si>
  <si>
    <t>10.08.2021 15:14:45</t>
  </si>
  <si>
    <t>10.08.2021 15:14:46</t>
  </si>
  <si>
    <t>10.08.2021 15:14:48</t>
  </si>
  <si>
    <t>10.08.2021 15:14:49</t>
  </si>
  <si>
    <t>10.08.2021 15:14:51</t>
  </si>
  <si>
    <t>10.08.2021 15:14:52</t>
  </si>
  <si>
    <t>10.08.2021 15:14:54</t>
  </si>
  <si>
    <t>10.08.2021 15:15:28</t>
  </si>
  <si>
    <t>10.08.2021 15:15:30</t>
  </si>
  <si>
    <t>10.08.2021 15:15:31</t>
  </si>
  <si>
    <t>10.08.2021 15:15:32</t>
  </si>
  <si>
    <t>10.08.2021 15:15:34</t>
  </si>
  <si>
    <t>10.08.2021 15:15:35</t>
  </si>
  <si>
    <t>10.08.2021 15:15:36</t>
  </si>
  <si>
    <t>10.08.2021 15:15:37</t>
  </si>
  <si>
    <t>10.08.2021 15:15:39</t>
  </si>
  <si>
    <t>10.08.2021 15:15:58</t>
  </si>
  <si>
    <t>10.08.2021 15:16:40</t>
  </si>
  <si>
    <t>10.08.2021 15:16:41</t>
  </si>
  <si>
    <t>10.08.2021 15:16:49</t>
  </si>
  <si>
    <t>10.08.2021 15:16:52</t>
  </si>
  <si>
    <t>10.08.2021 15:16:53</t>
  </si>
  <si>
    <t>10.08.2021 15:16:54</t>
  </si>
  <si>
    <t>10.08.2021 15:18:21</t>
  </si>
  <si>
    <t>10.08.2021 15:18:23</t>
  </si>
  <si>
    <t>10.08.2021 15:19:58</t>
  </si>
  <si>
    <t>10.08.2021 15:20:06</t>
  </si>
  <si>
    <t>10.08.2021 15:20:10</t>
  </si>
  <si>
    <t>10.08.2021 15:20:12</t>
  </si>
  <si>
    <t>10.08.2021 15:20:19</t>
  </si>
  <si>
    <t>10.08.2021 15:20:39</t>
  </si>
  <si>
    <t>10.08.2021 15:20:40</t>
  </si>
  <si>
    <t>10.08.2021 15:20:41</t>
  </si>
  <si>
    <t>10.08.2021 15:20:43</t>
  </si>
  <si>
    <t>10.08.2021 15:20:44</t>
  </si>
  <si>
    <t>10.08.2021 15:20:45</t>
  </si>
  <si>
    <t>10.08.2021 15:20:46</t>
  </si>
  <si>
    <t>10.08.2021 15:20:48</t>
  </si>
  <si>
    <t>10.08.2021 15:20:49</t>
  </si>
  <si>
    <t>10.08.2021 15:20:50</t>
  </si>
  <si>
    <t>10.08.2021 15:20:51</t>
  </si>
  <si>
    <t>10.08.2021 15:20:53</t>
  </si>
  <si>
    <t>10.08.2021 15:20:55</t>
  </si>
  <si>
    <t>10.08.2021 15:20:57</t>
  </si>
  <si>
    <t>10.08.2021 15:21:03</t>
  </si>
  <si>
    <t>10.08.2021 15:21:49</t>
  </si>
  <si>
    <t>10.08.2021 15:21:51</t>
  </si>
  <si>
    <t>10.08.2021 15:21:52</t>
  </si>
  <si>
    <t>10.08.2021 15:21:53</t>
  </si>
  <si>
    <t>10.08.2021 15:21:59</t>
  </si>
  <si>
    <t>10.08.2021 15:22:00</t>
  </si>
  <si>
    <t>10.08.2021 15:22:03</t>
  </si>
  <si>
    <t>10.08.2021 15:22:09</t>
  </si>
  <si>
    <t>10.08.2021 15:23:33</t>
  </si>
  <si>
    <t>10.08.2021 15:23:35</t>
  </si>
  <si>
    <t>10.08.2021 15:23:37</t>
  </si>
  <si>
    <t>10.08.2021 15:23:42</t>
  </si>
  <si>
    <t>10.08.2021 15:23:44</t>
  </si>
  <si>
    <t>10.08.2021 15:23:46</t>
  </si>
  <si>
    <t>10.08.2021 15:26:46</t>
  </si>
  <si>
    <t>10.08.2021 15:26:52</t>
  </si>
  <si>
    <t>10.08.2021 15:26:55</t>
  </si>
  <si>
    <t>10.08.2021 15:26:58</t>
  </si>
  <si>
    <t>10.08.2021 15:26:59</t>
  </si>
  <si>
    <t>10.08.2021 15:27:01</t>
  </si>
  <si>
    <t>10.08.2021 15:27:02</t>
  </si>
  <si>
    <t>10.08.2021 15:27:04</t>
  </si>
  <si>
    <t>10.08.2021 15:27:14</t>
  </si>
  <si>
    <t>10.08.2021 15:27:16</t>
  </si>
  <si>
    <t>10.08.2021 15:27:17</t>
  </si>
  <si>
    <t>10.08.2021 15:27:32</t>
  </si>
  <si>
    <t>10.08.2021 15:29:32</t>
  </si>
  <si>
    <t>10.08.2021 15:29:33</t>
  </si>
  <si>
    <t>10.08.2021 15:29:37</t>
  </si>
  <si>
    <t>10.08.2021 15:30:22</t>
  </si>
  <si>
    <t>10.08.2021 15:30:24</t>
  </si>
  <si>
    <t>10.08.2021 15:30:25</t>
  </si>
  <si>
    <t>10.08.2021 15:30:26</t>
  </si>
  <si>
    <t>10.08.2021 15:30:27</t>
  </si>
  <si>
    <t>10.08.2021 15:30:29</t>
  </si>
  <si>
    <t>10.08.2021 15:30:30</t>
  </si>
  <si>
    <t>10.08.2021 15:30:31</t>
  </si>
  <si>
    <t>10.08.2021 15:30:33</t>
  </si>
  <si>
    <t>10.08.2021 15:30:34</t>
  </si>
  <si>
    <t>10.08.2021 15:30:35</t>
  </si>
  <si>
    <t>10.08.2021 15:30:36</t>
  </si>
  <si>
    <t>10.08.2021 15:30:38</t>
  </si>
  <si>
    <t>10.08.2021 15:30:39</t>
  </si>
  <si>
    <t>10.08.2021 15:30:40</t>
  </si>
  <si>
    <t>10.08.2021 15:30:41</t>
  </si>
  <si>
    <t>10.08.2021 15:30:43</t>
  </si>
  <si>
    <t>10.08.2021 15:30:44</t>
  </si>
  <si>
    <t>10.08.2021 15:30:45</t>
  </si>
  <si>
    <t>10.08.2021 15:30:46</t>
  </si>
  <si>
    <t>10.08.2021 15:30:48</t>
  </si>
  <si>
    <t>10.08.2021 15:30:49</t>
  </si>
  <si>
    <t>10.08.2021 15:30:50</t>
  </si>
  <si>
    <t>10.08.2021 15:30:51</t>
  </si>
  <si>
    <t>10.08.2021 15:30:53</t>
  </si>
  <si>
    <t>10.08.2021 15:30:54</t>
  </si>
  <si>
    <t>10.08.2021 15:30:55</t>
  </si>
  <si>
    <t>10.08.2021 15:31:10</t>
  </si>
  <si>
    <t>10.08.2021 15:31:11</t>
  </si>
  <si>
    <t>10.08.2021 15:34:56</t>
  </si>
  <si>
    <t>10.08.2021 15:35:13</t>
  </si>
  <si>
    <t>10.08.2021 15:35:17</t>
  </si>
  <si>
    <t>10.08.2021 15:36:16</t>
  </si>
  <si>
    <t>10.08.2021 15:36:19</t>
  </si>
  <si>
    <t>10.08.2021 15:36:46</t>
  </si>
  <si>
    <t>10.08.2021 15:36:47</t>
  </si>
  <si>
    <t>10.08.2021 15:36:48</t>
  </si>
  <si>
    <t>10.08.2021 15:36:54</t>
  </si>
  <si>
    <t>10.08.2021 15:36:56</t>
  </si>
  <si>
    <t>10.08.2021 15:38:07</t>
  </si>
  <si>
    <t>10.08.2021 15:38:15</t>
  </si>
  <si>
    <t>10.08.2021 15:38:16</t>
  </si>
  <si>
    <t>10.08.2021 15:38:19</t>
  </si>
  <si>
    <t>10.08.2021 15:38:22</t>
  </si>
  <si>
    <t>10.08.2021 15:38:24</t>
  </si>
  <si>
    <t>10.08.2021 15:38:28</t>
  </si>
  <si>
    <t>10.08.2021 15:38:31</t>
  </si>
  <si>
    <t>10.08.2021 15:39:15</t>
  </si>
  <si>
    <t>10.08.2021 15:39:16</t>
  </si>
  <si>
    <t>10.08.2021 15:39:18</t>
  </si>
  <si>
    <t>10.08.2021 15:39:19</t>
  </si>
  <si>
    <t>10.08.2021 15:39:21</t>
  </si>
  <si>
    <t>10.08.2021 15:39:22</t>
  </si>
  <si>
    <t>10.08.2021 15:39:24</t>
  </si>
  <si>
    <t>10.08.2021 15:39:25</t>
  </si>
  <si>
    <t>10.08.2021 15:39:27</t>
  </si>
  <si>
    <t>10.08.2021 15:39:28</t>
  </si>
  <si>
    <t>10.08.2021 15:39:35</t>
  </si>
  <si>
    <t>10.08.2021 15:39:37</t>
  </si>
  <si>
    <t>10.08.2021 15:39:38</t>
  </si>
  <si>
    <t>10.08.2021 15:39:39</t>
  </si>
  <si>
    <t>10.08.2021 15:39:41</t>
  </si>
  <si>
    <t>10.08.2021 15:39:42</t>
  </si>
  <si>
    <t>10.08.2021 15:39:43</t>
  </si>
  <si>
    <t>10.08.2021 15:39:44</t>
  </si>
  <si>
    <t>10.08.2021 15:39:46</t>
  </si>
  <si>
    <t>10.08.2021 15:39:47</t>
  </si>
  <si>
    <t>10.08.2021 15:39:48</t>
  </si>
  <si>
    <t>10.08.2021 15:39:50</t>
  </si>
  <si>
    <t>10.08.2021 15:39:51</t>
  </si>
  <si>
    <t>10.08.2021 15:39:53</t>
  </si>
  <si>
    <t>10.08.2021 15:39:54</t>
  </si>
  <si>
    <t>10.08.2021 15:39:56</t>
  </si>
  <si>
    <t>10.08.2021 15:39:59</t>
  </si>
  <si>
    <t>10.08.2021 15:40:22</t>
  </si>
  <si>
    <t>10.08.2021 15:40:24</t>
  </si>
  <si>
    <t>10.08.2021 15:40:25</t>
  </si>
  <si>
    <t>10.08.2021 15:40:27</t>
  </si>
  <si>
    <t>10.08.2021 15:40:28</t>
  </si>
  <si>
    <t>10.08.2021 15:40:30</t>
  </si>
  <si>
    <t>10.08.2021 15:40:31</t>
  </si>
  <si>
    <t>10.08.2021 15:40:33</t>
  </si>
  <si>
    <t>10.08.2021 15:40:34</t>
  </si>
  <si>
    <t>10.08.2021 15:40:45</t>
  </si>
  <si>
    <t>10.08.2021 15:40:46</t>
  </si>
  <si>
    <t>10.08.2021 15:40:47</t>
  </si>
  <si>
    <t>10.08.2021 15:40:49</t>
  </si>
  <si>
    <t>10.08.2021 15:40:50</t>
  </si>
  <si>
    <t>10.08.2021 15:40:51</t>
  </si>
  <si>
    <t>10.08.2021 15:40:52</t>
  </si>
  <si>
    <t>10.08.2021 15:40:54</t>
  </si>
  <si>
    <t>10.08.2021 15:40:59</t>
  </si>
  <si>
    <t>10.08.2021 15:41:01</t>
  </si>
  <si>
    <t>10.08.2021 15:41:02</t>
  </si>
  <si>
    <t>10.08.2021 15:41:03</t>
  </si>
  <si>
    <t>10.08.2021 15:41:05</t>
  </si>
  <si>
    <t>10.08.2021 15:41:06</t>
  </si>
  <si>
    <t>10.08.2021 15:41:07</t>
  </si>
  <si>
    <t>10.08.2021 15:41:08</t>
  </si>
  <si>
    <t>10.08.2021 15:41:10</t>
  </si>
  <si>
    <t>10.08.2021 15:41:11</t>
  </si>
  <si>
    <t>10.08.2021 15:41:12</t>
  </si>
  <si>
    <t>10.08.2021 15:41:13</t>
  </si>
  <si>
    <t>10.08.2021 15:41:15</t>
  </si>
  <si>
    <t>10.08.2021 15:41:16</t>
  </si>
  <si>
    <t>10.08.2021 15:41:17</t>
  </si>
  <si>
    <t>10.08.2021 15:41:18</t>
  </si>
  <si>
    <t>10.08.2021 15:41:20</t>
  </si>
  <si>
    <t>10.08.2021 15:43:09</t>
  </si>
  <si>
    <t>10.08.2021 15:43:12</t>
  </si>
  <si>
    <t>10.08.2021 15:43:16</t>
  </si>
  <si>
    <t>10.08.2021 15:43:18</t>
  </si>
  <si>
    <t>10.08.2021 15:44:06</t>
  </si>
  <si>
    <t>10.08.2021 15:44:07</t>
  </si>
  <si>
    <t>10.08.2021 15:44:09</t>
  </si>
  <si>
    <t>10.08.2021 15:44:10</t>
  </si>
  <si>
    <t>10.08.2021 15:44:11</t>
  </si>
  <si>
    <t>10.08.2021 15:44:12</t>
  </si>
  <si>
    <t>10.08.2021 15:44:14</t>
  </si>
  <si>
    <t>10.08.2021 15:46:45</t>
  </si>
  <si>
    <t>10.08.2021 15:46:46</t>
  </si>
  <si>
    <t>10.08.2021 15:46:48</t>
  </si>
  <si>
    <t>10.08.2021 15:46:49</t>
  </si>
  <si>
    <t>10.08.2021 15:46:50</t>
  </si>
  <si>
    <t>10.08.2021 15:46:51</t>
  </si>
  <si>
    <t>10.08.2021 15:46:53</t>
  </si>
  <si>
    <t>10.08.2021 15:46:54</t>
  </si>
  <si>
    <t>10.08.2021 15:46:55</t>
  </si>
  <si>
    <t>10.08.2021 15:46:56</t>
  </si>
  <si>
    <t>10.08.2021 15:46:58</t>
  </si>
  <si>
    <t>10.08.2021 15:47:03</t>
  </si>
  <si>
    <t>10.08.2021 15:47:05</t>
  </si>
  <si>
    <t>10.08.2021 15:47:06</t>
  </si>
  <si>
    <t>10.08.2021 15:47:08</t>
  </si>
  <si>
    <t>10.08.2021 15:47:09</t>
  </si>
  <si>
    <t>10.08.2021 15:47:11</t>
  </si>
  <si>
    <t>10.08.2021 15:47:12</t>
  </si>
  <si>
    <t>10.08.2021 15:47:14</t>
  </si>
  <si>
    <t>10.08.2021 15:47:17</t>
  </si>
  <si>
    <t>10.08.2021 15:47:18</t>
  </si>
  <si>
    <t>10.08.2021 15:47:20</t>
  </si>
  <si>
    <t>10.08.2021 15:47:23</t>
  </si>
  <si>
    <t>10.08.2021 15:47:36</t>
  </si>
  <si>
    <t>10.08.2021 15:47:38</t>
  </si>
  <si>
    <t>10.08.2021 15:47:39</t>
  </si>
  <si>
    <t>10.08.2021 15:47:41</t>
  </si>
  <si>
    <t>10.08.2021 15:47:50</t>
  </si>
  <si>
    <t>10.08.2021 15:47:51</t>
  </si>
  <si>
    <t>10.08.2021 15:47:56</t>
  </si>
  <si>
    <t>10.08.2021 15:47:57</t>
  </si>
  <si>
    <t>10.08.2021 15:48:00</t>
  </si>
  <si>
    <t>10.08.2021 15:48:02</t>
  </si>
  <si>
    <t>10.08.2021 15:48:12</t>
  </si>
  <si>
    <t>10.08.2021 15:48:15</t>
  </si>
  <si>
    <t>10.08.2021 15:48:18</t>
  </si>
  <si>
    <t>10.08.2021 15:48:21</t>
  </si>
  <si>
    <t>10.08.2021 15:48:23</t>
  </si>
  <si>
    <t>10.08.2021 15:48:24</t>
  </si>
  <si>
    <t>10.08.2021 15:48:54</t>
  </si>
  <si>
    <t>10.08.2021 15:49:00</t>
  </si>
  <si>
    <t>10.08.2021 15:49:02</t>
  </si>
  <si>
    <t>10.08.2021 15:49:03</t>
  </si>
  <si>
    <t>10.08.2021 15:49:05</t>
  </si>
  <si>
    <t>10.08.2021 15:50:15</t>
  </si>
  <si>
    <t>10.08.2021 15:50:17</t>
  </si>
  <si>
    <t>10.08.2021 15:50:20</t>
  </si>
  <si>
    <t>10.08.2021 15:50:21</t>
  </si>
  <si>
    <t>10.08.2021 15:50:23</t>
  </si>
  <si>
    <t>10.08.2021 15:52:47</t>
  </si>
  <si>
    <t>10.08.2021 15:52:48</t>
  </si>
  <si>
    <t>10.08.2021 15:52:50</t>
  </si>
  <si>
    <t>10.08.2021 15:52:51</t>
  </si>
  <si>
    <t>10.08.2021 15:53:54</t>
  </si>
  <si>
    <t>10.08.2021 15:53:56</t>
  </si>
  <si>
    <t>10.08.2021 15:53:57</t>
  </si>
  <si>
    <t>10.08.2021 15:53:58</t>
  </si>
  <si>
    <t>10.08.2021 15:53:59</t>
  </si>
  <si>
    <t>10.08.2021 15:54:01</t>
  </si>
  <si>
    <t>10.08.2021 15:54:02</t>
  </si>
  <si>
    <t>10.08.2021 15:54:03</t>
  </si>
  <si>
    <t>10.08.2021 15:54:04</t>
  </si>
  <si>
    <t>10.08.2021 15:54:06</t>
  </si>
  <si>
    <t>10.08.2021 15:54:07</t>
  </si>
  <si>
    <t>10.08.2021 15:54:08</t>
  </si>
  <si>
    <t>10.08.2021 15:54:11</t>
  </si>
  <si>
    <t>10.08.2021 15:54:32</t>
  </si>
  <si>
    <t>10.08.2021 15:57:41</t>
  </si>
  <si>
    <t>10.08.2021 15:57:42</t>
  </si>
  <si>
    <t>10.08.2021 15:57:44</t>
  </si>
  <si>
    <t>10.08.2021 15:57:45</t>
  </si>
  <si>
    <t>10.08.2021 15:57:47</t>
  </si>
  <si>
    <t>10.08.2021 15:57:48</t>
  </si>
  <si>
    <t>10.08.2021 15:57:51</t>
  </si>
  <si>
    <t>10.08.2021 15:57:53</t>
  </si>
  <si>
    <t>10.08.2021 15:58:17</t>
  </si>
  <si>
    <t>10.08.2021 16:00:08</t>
  </si>
  <si>
    <t>10.08.2021 16:00:59</t>
  </si>
  <si>
    <t>10.08.2021 16:01:03</t>
  </si>
  <si>
    <t>10.08.2021 16:02:00</t>
  </si>
  <si>
    <t>10.08.2021 16:02:06</t>
  </si>
  <si>
    <t>10.08.2021 16:02:09</t>
  </si>
  <si>
    <t>10.08.2021 16:02:11</t>
  </si>
  <si>
    <t>10.08.2021 16:02:12</t>
  </si>
  <si>
    <t>10.08.2021 16:02:14</t>
  </si>
  <si>
    <t>10.08.2021 16:02:15</t>
  </si>
  <si>
    <t>10.08.2021 16:02:17</t>
  </si>
  <si>
    <t>10.08.2021 16:02:18</t>
  </si>
  <si>
    <t>10.08.2021 16:02:20</t>
  </si>
  <si>
    <t>10.08.2021 16:06:32</t>
  </si>
  <si>
    <t>10.08.2021 16:06:33</t>
  </si>
  <si>
    <t>10.08.2021 16:06:34</t>
  </si>
  <si>
    <t>10.08.2021 16:06:36</t>
  </si>
  <si>
    <t>10.08.2021 16:06:37</t>
  </si>
  <si>
    <t>10.08.2021 16:06:38</t>
  </si>
  <si>
    <t>10.08.2021 16:06:39</t>
  </si>
  <si>
    <t>10.08.2021 16:06:41</t>
  </si>
  <si>
    <t>10.08.2021 16:06:42</t>
  </si>
  <si>
    <t>10.08.2021 16:06:43</t>
  </si>
  <si>
    <t>10.08.2021 16:06:44</t>
  </si>
  <si>
    <t>10.08.2021 16:06:52</t>
  </si>
  <si>
    <t>10.08.2021 16:08:02</t>
  </si>
  <si>
    <t>10.08.2021 16:08:05</t>
  </si>
  <si>
    <t>10.08.2021 16:08:26</t>
  </si>
  <si>
    <t>10.08.2021 16:10:37</t>
  </si>
  <si>
    <t>10.08.2021 16:10:38</t>
  </si>
  <si>
    <t>10.08.2021 16:10:47</t>
  </si>
  <si>
    <t>10.08.2021 16:10:49</t>
  </si>
  <si>
    <t>10.08.2021 16:10:51</t>
  </si>
  <si>
    <t>10.08.2021 16:10:54</t>
  </si>
  <si>
    <t>10.08.2021 16:13:02</t>
  </si>
  <si>
    <t>10.08.2021 16:13:03</t>
  </si>
  <si>
    <t>10.08.2021 16:13:06</t>
  </si>
  <si>
    <t>10.08.2021 16:13:08</t>
  </si>
  <si>
    <t>10.08.2021 16:13:09</t>
  </si>
  <si>
    <t>10.08.2021 16:13:11</t>
  </si>
  <si>
    <t>10.08.2021 16:13:12</t>
  </si>
  <si>
    <t>10.08.2021 16:13:14</t>
  </si>
  <si>
    <t>10.08.2021 16:13:15</t>
  </si>
  <si>
    <t>10.08.2021 16:13:17</t>
  </si>
  <si>
    <t>10.08.2021 16:16:56</t>
  </si>
  <si>
    <t>10.08.2021 16:18:03</t>
  </si>
  <si>
    <t>10.08.2021 16:18:05</t>
  </si>
  <si>
    <t>10.08.2021 16:18:06</t>
  </si>
  <si>
    <t>10.08.2021 16:18:07</t>
  </si>
  <si>
    <t>10.08.2021 16:18:08</t>
  </si>
  <si>
    <t>10.08.2021 16:18:10</t>
  </si>
  <si>
    <t>10.08.2021 16:18:11</t>
  </si>
  <si>
    <t>10.08.2021 16:18:12</t>
  </si>
  <si>
    <t>10.08.2021 16:18:13</t>
  </si>
  <si>
    <t>10.08.2021 16:18:15</t>
  </si>
  <si>
    <t>10.08.2021 16:18:17</t>
  </si>
  <si>
    <t>10.08.2021 16:18:20</t>
  </si>
  <si>
    <t>10.08.2021 16:18:22</t>
  </si>
  <si>
    <t>10.08.2021 16:18:26</t>
  </si>
  <si>
    <t>10.08.2021 16:18:29</t>
  </si>
  <si>
    <t>10.08.2021 16:18:30</t>
  </si>
  <si>
    <t>10.08.2021 16:18:32</t>
  </si>
  <si>
    <t>10.08.2021 16:18:33</t>
  </si>
  <si>
    <t>10.08.2021 16:18:36</t>
  </si>
  <si>
    <t>10.08.2021 16:18:37</t>
  </si>
  <si>
    <t>10.08.2021 16:18:38</t>
  </si>
  <si>
    <t>10.08.2021 16:18:40</t>
  </si>
  <si>
    <t>10.08.2021 16:18:41</t>
  </si>
  <si>
    <t>10.08.2021 16:18:42</t>
  </si>
  <si>
    <t>10.08.2021 16:18:45</t>
  </si>
  <si>
    <t>10.08.2021 16:18:46</t>
  </si>
  <si>
    <t>10.08.2021 16:18:48</t>
  </si>
  <si>
    <t>10.08.2021 16:18:49</t>
  </si>
  <si>
    <t>10.08.2021 16:18:55</t>
  </si>
  <si>
    <t>10.08.2021 16:19:52</t>
  </si>
  <si>
    <t>10.08.2021 16:20:10</t>
  </si>
  <si>
    <t>10.08.2021 16:20:11</t>
  </si>
  <si>
    <t>10.08.2021 16:20:17</t>
  </si>
  <si>
    <t>10.08.2021 16:20:20</t>
  </si>
  <si>
    <t>10.08.2021 16:20:21</t>
  </si>
  <si>
    <t>10.08.2021 16:20:26</t>
  </si>
  <si>
    <t>10.08.2021 16:20:39</t>
  </si>
  <si>
    <t>10.08.2021 16:20:41</t>
  </si>
  <si>
    <t>10.08.2021 16:20:42</t>
  </si>
  <si>
    <t>10.08.2021 16:20:43</t>
  </si>
  <si>
    <t>10.08.2021 16:20:44</t>
  </si>
  <si>
    <t>10.08.2021 16:20:46</t>
  </si>
  <si>
    <t>10.08.2021 16:20:47</t>
  </si>
  <si>
    <t>10.08.2021 16:20:48</t>
  </si>
  <si>
    <t>10.08.2021 16:20:49</t>
  </si>
  <si>
    <t>10.08.2021 16:20:51</t>
  </si>
  <si>
    <t>10.08.2021 16:20:52</t>
  </si>
  <si>
    <t>10.08.2021 16:20:53</t>
  </si>
  <si>
    <t>10.08.2021 16:20:54</t>
  </si>
  <si>
    <t>10.08.2021 16:20:56</t>
  </si>
  <si>
    <t>10.08.2021 16:20:57</t>
  </si>
  <si>
    <t>10.08.2021 16:21:06</t>
  </si>
  <si>
    <t>10.08.2021 16:21:07</t>
  </si>
  <si>
    <t>10.08.2021 16:21:23</t>
  </si>
  <si>
    <t>10.08.2021 16:22:35</t>
  </si>
  <si>
    <t>10.08.2021 16:23:13</t>
  </si>
  <si>
    <t>10.08.2021 16:24:04</t>
  </si>
  <si>
    <t>10.08.2021 16:24:05</t>
  </si>
  <si>
    <t>10.08.2021 16:24:06</t>
  </si>
  <si>
    <t>10.08.2021 16:24:08</t>
  </si>
  <si>
    <t>10.08.2021 16:24:09</t>
  </si>
  <si>
    <t>10.08.2021 16:24:10</t>
  </si>
  <si>
    <t>10.08.2021 16:24:11</t>
  </si>
  <si>
    <t>10.08.2021 16:24:13</t>
  </si>
  <si>
    <t>10.08.2021 16:24:14</t>
  </si>
  <si>
    <t>10.08.2021 16:24:15</t>
  </si>
  <si>
    <t>10.08.2021 16:24:16</t>
  </si>
  <si>
    <t>10.08.2021 16:24:18</t>
  </si>
  <si>
    <t>10.08.2021 16:24:25</t>
  </si>
  <si>
    <t>10.08.2021 16:26:37</t>
  </si>
  <si>
    <t>10.08.2021 16:26:38</t>
  </si>
  <si>
    <t>10.08.2021 16:26:40</t>
  </si>
  <si>
    <t>10.08.2021 16:26:41</t>
  </si>
  <si>
    <t>10.08.2021 16:26:43</t>
  </si>
  <si>
    <t>10.08.2021 16:26:44</t>
  </si>
  <si>
    <t>10.08.2021 16:26:46</t>
  </si>
  <si>
    <t>10.08.2021 16:27:59</t>
  </si>
  <si>
    <t>10.08.2021 16:28:01</t>
  </si>
  <si>
    <t>10.08.2021 16:28:02</t>
  </si>
  <si>
    <t>10.08.2021 16:28:03</t>
  </si>
  <si>
    <t>10.08.2021 16:28:05</t>
  </si>
  <si>
    <t>10.08.2021 16:28:07</t>
  </si>
  <si>
    <t>10.08.2021 16:29:04</t>
  </si>
  <si>
    <t>10.08.2021 16:29:09</t>
  </si>
  <si>
    <t>10.08.2021 16:29:10</t>
  </si>
  <si>
    <t>10.08.2021 16:29:12</t>
  </si>
  <si>
    <t>10.08.2021 16:29:13</t>
  </si>
  <si>
    <t>10.08.2021 16:29:20</t>
  </si>
  <si>
    <t>10.08.2021 16:29:22</t>
  </si>
  <si>
    <t>10.08.2021 16:29:34</t>
  </si>
  <si>
    <t>10.08.2021 16:29:35</t>
  </si>
  <si>
    <t>10.08.2021 16:29:38</t>
  </si>
  <si>
    <t>10.08.2021 16:29:41</t>
  </si>
  <si>
    <t>10.08.2021 16:30:11</t>
  </si>
  <si>
    <t>10.08.2021 16:30:12</t>
  </si>
  <si>
    <t>10.08.2021 16:30:14</t>
  </si>
  <si>
    <t>10.08.2021 16:30:15</t>
  </si>
  <si>
    <t>10.08.2021 16:30:16</t>
  </si>
  <si>
    <t>10.08.2021 16:30:19</t>
  </si>
  <si>
    <t>10.08.2021 16:30:20</t>
  </si>
  <si>
    <t>10.08.2021 16:30:22</t>
  </si>
  <si>
    <t>10.08.2021 16:30:23</t>
  </si>
  <si>
    <t>10.08.2021 16:30:24</t>
  </si>
  <si>
    <t>10.08.2021 16:30:25</t>
  </si>
  <si>
    <t>10.08.2021 16:30:27</t>
  </si>
  <si>
    <t>10.08.2021 16:30:28</t>
  </si>
  <si>
    <t>10.08.2021 16:30:29</t>
  </si>
  <si>
    <t>10.08.2021 16:31:25</t>
  </si>
  <si>
    <t>10.08.2021 16:31:28</t>
  </si>
  <si>
    <t>10.08.2021 16:31:29</t>
  </si>
  <si>
    <t>10.08.2021 16:31:46</t>
  </si>
  <si>
    <t>10.08.2021 16:31:47</t>
  </si>
  <si>
    <t>10.08.2021 16:32:26</t>
  </si>
  <si>
    <t>10.08.2021 16:32:29</t>
  </si>
  <si>
    <t>10.08.2021 16:32:48</t>
  </si>
  <si>
    <t>10.08.2021 16:32:50</t>
  </si>
  <si>
    <t>10.08.2021 16:32:51</t>
  </si>
  <si>
    <t>10.08.2021 16:32:52</t>
  </si>
  <si>
    <t>10.08.2021 16:32:59</t>
  </si>
  <si>
    <t>10.08.2021 16:33:01</t>
  </si>
  <si>
    <t>10.08.2021 16:33:02</t>
  </si>
  <si>
    <t>10.08.2021 16:33:04</t>
  </si>
  <si>
    <t>10.08.2021 16:33:05</t>
  </si>
  <si>
    <t>10.08.2021 16:33:07</t>
  </si>
  <si>
    <t>10.08.2021 16:33:08</t>
  </si>
  <si>
    <t>10.08.2021 16:33:10</t>
  </si>
  <si>
    <t>10.08.2021 16:33:11</t>
  </si>
  <si>
    <t>10.08.2021 16:34:26</t>
  </si>
  <si>
    <t>10.08.2021 16:34:28</t>
  </si>
  <si>
    <t>10.08.2021 16:34:32</t>
  </si>
  <si>
    <t>10.08.2021 16:34:34</t>
  </si>
  <si>
    <t>10.08.2021 16:35:20</t>
  </si>
  <si>
    <t>10.08.2021 16:35:21</t>
  </si>
  <si>
    <t>10.08.2021 16:35:23</t>
  </si>
  <si>
    <t>10.08.2021 16:35:24</t>
  </si>
  <si>
    <t>10.08.2021 16:35:25</t>
  </si>
  <si>
    <t>10.08.2021 16:35:26</t>
  </si>
  <si>
    <t>10.08.2021 16:35:28</t>
  </si>
  <si>
    <t>10.08.2021 16:35:29</t>
  </si>
  <si>
    <t>10.08.2021 16:35:30</t>
  </si>
  <si>
    <t>10.08.2021 16:35:33</t>
  </si>
  <si>
    <t>10.08.2021 16:35:34</t>
  </si>
  <si>
    <t>10.08.2021 16:35:36</t>
  </si>
  <si>
    <t>10.08.2021 16:35:37</t>
  </si>
  <si>
    <t>10.08.2021 16:35:39</t>
  </si>
  <si>
    <t>10.08.2021 16:35:40</t>
  </si>
  <si>
    <t>10.08.2021 16:35:43</t>
  </si>
  <si>
    <t>10.08.2021 16:35:52</t>
  </si>
  <si>
    <t>10.08.2021 16:35:54</t>
  </si>
  <si>
    <t>10.08.2021 16:35:55</t>
  </si>
  <si>
    <t>10.08.2021 16:35:57</t>
  </si>
  <si>
    <t>10.08.2021 16:35:58</t>
  </si>
  <si>
    <t>10.08.2021 16:36:00</t>
  </si>
  <si>
    <t>10.08.2021 16:36:01</t>
  </si>
  <si>
    <t>10.08.2021 16:36:03</t>
  </si>
  <si>
    <t>10.08.2021 16:36:04</t>
  </si>
  <si>
    <t>10.08.2021 16:36:06</t>
  </si>
  <si>
    <t>10.08.2021 16:36:07</t>
  </si>
  <si>
    <t>10.08.2021 16:36:09</t>
  </si>
  <si>
    <t>10.08.2021 16:38:12</t>
  </si>
  <si>
    <t>10.08.2021 16:38:13</t>
  </si>
  <si>
    <t>10.08.2021 16:38:14</t>
  </si>
  <si>
    <t>10.08.2021 16:38:21</t>
  </si>
  <si>
    <t>10.08.2021 16:38:23</t>
  </si>
  <si>
    <t>10.08.2021 16:38:24</t>
  </si>
  <si>
    <t>10.08.2021 16:38:25</t>
  </si>
  <si>
    <t>10.08.2021 16:38:27</t>
  </si>
  <si>
    <t>10.08.2021 16:38:28</t>
  </si>
  <si>
    <t>10.08.2021 16:38:29</t>
  </si>
  <si>
    <t>10.08.2021 16:38:31</t>
  </si>
  <si>
    <t>10.08.2021 16:38:32</t>
  </si>
  <si>
    <t>10.08.2021 16:38:33</t>
  </si>
  <si>
    <t>10.08.2021 16:38:34</t>
  </si>
  <si>
    <t>10.08.2021 16:38:36</t>
  </si>
  <si>
    <t>10.08.2021 16:41:08</t>
  </si>
  <si>
    <t>10.08.2021 16:41:16</t>
  </si>
  <si>
    <t>10.08.2021 16:41:17</t>
  </si>
  <si>
    <t>10.08.2021 16:42:17</t>
  </si>
  <si>
    <t>10.08.2021 16:42:19</t>
  </si>
  <si>
    <t>10.08.2021 16:42:20</t>
  </si>
  <si>
    <t>10.08.2021 16:42:23</t>
  </si>
  <si>
    <t>10.08.2021 16:42:29</t>
  </si>
  <si>
    <t>10.08.2021 16:44:35</t>
  </si>
  <si>
    <t>10.08.2021 16:44:36</t>
  </si>
  <si>
    <t>10.08.2021 16:44:37</t>
  </si>
  <si>
    <t>10.08.2021 16:44:39</t>
  </si>
  <si>
    <t>10.08.2021 16:44:40</t>
  </si>
  <si>
    <t>10.08.2021 16:44:41</t>
  </si>
  <si>
    <t>10.08.2021 16:44:42</t>
  </si>
  <si>
    <t>10.08.2021 16:44:44</t>
  </si>
  <si>
    <t>10.08.2021 16:44:45</t>
  </si>
  <si>
    <t>10.08.2021 16:44:46</t>
  </si>
  <si>
    <t>10.08.2021 16:44:47</t>
  </si>
  <si>
    <t>10.08.2021 16:44:49</t>
  </si>
  <si>
    <t>10.08.2021 16:44:50</t>
  </si>
  <si>
    <t>10.08.2021 16:44:51</t>
  </si>
  <si>
    <t>10.08.2021 16:44:52</t>
  </si>
  <si>
    <t>10.08.2021 16:45:00</t>
  </si>
  <si>
    <t>10.08.2021 16:45:01</t>
  </si>
  <si>
    <t>10.08.2021 16:45:03</t>
  </si>
  <si>
    <t>10.08.2021 16:45:04</t>
  </si>
  <si>
    <t>10.08.2021 16:45:06</t>
  </si>
  <si>
    <t>10.08.2021 16:45:07</t>
  </si>
  <si>
    <t>10.08.2021 16:45:09</t>
  </si>
  <si>
    <t>10.08.2021 16:45:10</t>
  </si>
  <si>
    <t>10.08.2021 16:45:12</t>
  </si>
  <si>
    <t>10.08.2021 16:45:13</t>
  </si>
  <si>
    <t>10.08.2021 16:45:15</t>
  </si>
  <si>
    <t>10.08.2021 16:45:16</t>
  </si>
  <si>
    <t>10.08.2021 16:45:18</t>
  </si>
  <si>
    <t>10.08.2021 16:45:19</t>
  </si>
  <si>
    <t>10.08.2021 16:45:21</t>
  </si>
  <si>
    <t>10.08.2021 16:45:22</t>
  </si>
  <si>
    <t>10.08.2021 16:45:24</t>
  </si>
  <si>
    <t>10.08.2021 16:45:25</t>
  </si>
  <si>
    <t>10.08.2021 16:45:28</t>
  </si>
  <si>
    <t>10.08.2021 16:45:53</t>
  </si>
  <si>
    <t>10.08.2021 16:46:02</t>
  </si>
  <si>
    <t>10.08.2021 16:46:08</t>
  </si>
  <si>
    <t>10.08.2021 16:46:15</t>
  </si>
  <si>
    <t>10.08.2021 16:46:17</t>
  </si>
  <si>
    <t>10.08.2021 16:46:18</t>
  </si>
  <si>
    <t>10.08.2021 16:46:19</t>
  </si>
  <si>
    <t>10.08.2021 16:46:21</t>
  </si>
  <si>
    <t>10.08.2021 16:46:22</t>
  </si>
  <si>
    <t>10.08.2021 16:46:25</t>
  </si>
  <si>
    <t>10.08.2021 16:46:26</t>
  </si>
  <si>
    <t>10.08.2021 16:46:27</t>
  </si>
  <si>
    <t>10.08.2021 16:46:29</t>
  </si>
  <si>
    <t>10.08.2021 16:46:30</t>
  </si>
  <si>
    <t>10.08.2021 16:46:31</t>
  </si>
  <si>
    <t>10.08.2021 16:46:33</t>
  </si>
  <si>
    <t>10.08.2021 16:46:44</t>
  </si>
  <si>
    <t>10.08.2021 16:46:46</t>
  </si>
  <si>
    <t>10.08.2021 16:46:50</t>
  </si>
  <si>
    <t>10.08.2021 16:46:53</t>
  </si>
  <si>
    <t>10.08.2021 16:47:08</t>
  </si>
  <si>
    <t>10.08.2021 16:47:10</t>
  </si>
  <si>
    <t>10.08.2021 16:47:53</t>
  </si>
  <si>
    <t>10.08.2021 16:48:02</t>
  </si>
  <si>
    <t>10.08.2021 16:49:20</t>
  </si>
  <si>
    <t>10.08.2021 16:49:22</t>
  </si>
  <si>
    <t>10.08.2021 16:50:21</t>
  </si>
  <si>
    <t>10.08.2021 16:51:02</t>
  </si>
  <si>
    <t>10.08.2021 16:55:03</t>
  </si>
  <si>
    <t>10.08.2021 16:55:05</t>
  </si>
  <si>
    <t>10.08.2021 16:55:06</t>
  </si>
  <si>
    <t>10.08.2021 16:55:08</t>
  </si>
  <si>
    <t>10.08.2021 16:55:09</t>
  </si>
  <si>
    <t>10.08.2021 16:55:11</t>
  </si>
  <si>
    <t>10.08.2021 16:55:12</t>
  </si>
  <si>
    <t>10.08.2021 16:55:14</t>
  </si>
  <si>
    <t>10.08.2021 16:55:15</t>
  </si>
  <si>
    <t>10.08.2021 16:55:17</t>
  </si>
  <si>
    <t>10.08.2021 16:57:11</t>
  </si>
  <si>
    <t>10.08.2021 16:57:12</t>
  </si>
  <si>
    <t>10.08.2021 16:57:20</t>
  </si>
  <si>
    <t>10.08.2021 16:57:21</t>
  </si>
  <si>
    <t>10.08.2021 16:57:22</t>
  </si>
  <si>
    <t>10.08.2021 17:00:34</t>
  </si>
  <si>
    <t>10.08.2021 17:00:36</t>
  </si>
  <si>
    <t>10.08.2021 17:00:37</t>
  </si>
  <si>
    <t>10.08.2021 17:00:38</t>
  </si>
  <si>
    <t>10.08.2021 17:00:45</t>
  </si>
  <si>
    <t>10.08.2021 17:00:48</t>
  </si>
  <si>
    <t>10.08.2021 17:01:51</t>
  </si>
  <si>
    <t>10.08.2021 17:01:56</t>
  </si>
  <si>
    <t>10.08.2021 17:01:57</t>
  </si>
  <si>
    <t>10.08.2021 17:02:00</t>
  </si>
  <si>
    <t>10.08.2021 17:02:02</t>
  </si>
  <si>
    <t>10.08.2021 17:04:09</t>
  </si>
  <si>
    <t>10.08.2021 17:07:50</t>
  </si>
  <si>
    <t>10.08.2021 17:07:51</t>
  </si>
  <si>
    <t>10.08.2021 17:07:54</t>
  </si>
  <si>
    <t>10.08.2021 17:07:56</t>
  </si>
  <si>
    <t>10.08.2021 17:07:57</t>
  </si>
  <si>
    <t>10.08.2021 17:07:59</t>
  </si>
  <si>
    <t>10.08.2021 17:08:00</t>
  </si>
  <si>
    <t>10.08.2021 17:08:02</t>
  </si>
  <si>
    <t>10.08.2021 17:08:36</t>
  </si>
  <si>
    <t>10.08.2021 17:08:38</t>
  </si>
  <si>
    <t>10.08.2021 17:08:39</t>
  </si>
  <si>
    <t>10.08.2021 17:08:41</t>
  </si>
  <si>
    <t>10.08.2021 17:08:42</t>
  </si>
  <si>
    <t>10.08.2021 17:08:44</t>
  </si>
  <si>
    <t>10.08.2021 17:08:45</t>
  </si>
  <si>
    <t>10.08.2021 17:08:47</t>
  </si>
  <si>
    <t>10.08.2021 17:08:48</t>
  </si>
  <si>
    <t>10.08.2021 17:09:28</t>
  </si>
  <si>
    <t>10.08.2021 17:09:36</t>
  </si>
  <si>
    <t>10.08.2021 17:09:37</t>
  </si>
  <si>
    <t>10.08.2021 17:09:39</t>
  </si>
  <si>
    <t>10.08.2021 17:09:40</t>
  </si>
  <si>
    <t>10.08.2021 17:09:41</t>
  </si>
  <si>
    <t>10.08.2021 17:09:44</t>
  </si>
  <si>
    <t>10.08.2021 17:10:32</t>
  </si>
  <si>
    <t>10.08.2021 17:10:39</t>
  </si>
  <si>
    <t>10.08.2021 17:12:06</t>
  </si>
  <si>
    <t>10.08.2021 17:12:14</t>
  </si>
  <si>
    <t>10.08.2021 17:12:15</t>
  </si>
  <si>
    <t>10.08.2021 17:12:17</t>
  </si>
  <si>
    <t>10.08.2021 17:12:18</t>
  </si>
  <si>
    <t>10.08.2021 17:12:20</t>
  </si>
  <si>
    <t>10.08.2021 17:12:21</t>
  </si>
  <si>
    <t>10.08.2021 17:12:23</t>
  </si>
  <si>
    <t>10.08.2021 17:12:24</t>
  </si>
  <si>
    <t>10.08.2021 17:12:26</t>
  </si>
  <si>
    <t>10.08.2021 17:12:33</t>
  </si>
  <si>
    <t>10.08.2021 17:14:41</t>
  </si>
  <si>
    <t>10.08.2021 17:14:42</t>
  </si>
  <si>
    <t>10.08.2021 17:15:36</t>
  </si>
  <si>
    <t>10.08.2021 17:15:50</t>
  </si>
  <si>
    <t>10.08.2021 17:15:51</t>
  </si>
  <si>
    <t>10.08.2021 17:15:53</t>
  </si>
  <si>
    <t>10.08.2021 17:15:54</t>
  </si>
  <si>
    <t>10.08.2021 17:15:56</t>
  </si>
  <si>
    <t>10.08.2021 17:15:57</t>
  </si>
  <si>
    <t>10.08.2021 17:15:59</t>
  </si>
  <si>
    <t>10.08.2021 17:16:00</t>
  </si>
  <si>
    <t>10.08.2021 17:16:02</t>
  </si>
  <si>
    <t>10.08.2021 17:16:27</t>
  </si>
  <si>
    <t>10.08.2021 17:16:29</t>
  </si>
  <si>
    <t>10.08.2021 17:16:30</t>
  </si>
  <si>
    <t>10.08.2021 17:16:32</t>
  </si>
  <si>
    <t>10.08.2021 17:16:33</t>
  </si>
  <si>
    <t>10.08.2021 17:16:35</t>
  </si>
  <si>
    <t>10.08.2021 17:16:36</t>
  </si>
  <si>
    <t>10.08.2021 17:16:38</t>
  </si>
  <si>
    <t>10.08.2021 17:16:39</t>
  </si>
  <si>
    <t>10.08.2021 17:16:41</t>
  </si>
  <si>
    <t>10.08.2021 17:17:06</t>
  </si>
  <si>
    <t>10.08.2021 17:19:06</t>
  </si>
  <si>
    <t>10.08.2021 17:19:08</t>
  </si>
  <si>
    <t>10.08.2021 17:19:09</t>
  </si>
  <si>
    <t>10.08.2021 17:19:11</t>
  </si>
  <si>
    <t>10.08.2021 17:19:12</t>
  </si>
  <si>
    <t>10.08.2021 17:19:14</t>
  </si>
  <si>
    <t>10.08.2021 17:19:15</t>
  </si>
  <si>
    <t>10.08.2021 17:19:17</t>
  </si>
  <si>
    <t>10.08.2021 17:19:18</t>
  </si>
  <si>
    <t>10.08.2021 17:19:20</t>
  </si>
  <si>
    <t>10.08.2021 17:20:15</t>
  </si>
  <si>
    <t>10.08.2021 17:20:17</t>
  </si>
  <si>
    <t>10.08.2021 17:20:18</t>
  </si>
  <si>
    <t>10.08.2021 17:20:19</t>
  </si>
  <si>
    <t>10.08.2021 17:20:21</t>
  </si>
  <si>
    <t>10.08.2021 17:20:22</t>
  </si>
  <si>
    <t>10.08.2021 17:20:23</t>
  </si>
  <si>
    <t>10.08.2021 17:20:24</t>
  </si>
  <si>
    <t>10.08.2021 17:20:26</t>
  </si>
  <si>
    <t>10.08.2021 17:20:30</t>
  </si>
  <si>
    <t>10.08.2021 17:20:31</t>
  </si>
  <si>
    <t>10.08.2021 17:21:34</t>
  </si>
  <si>
    <t>10.08.2021 17:21:36</t>
  </si>
  <si>
    <t>10.08.2021 17:24:37</t>
  </si>
  <si>
    <t>10.08.2021 17:24:39</t>
  </si>
  <si>
    <t>10.08.2021 17:24:40</t>
  </si>
  <si>
    <t>10.08.2021 17:24:43</t>
  </si>
  <si>
    <t>10.08.2021 17:24:52</t>
  </si>
  <si>
    <t>10.08.2021 17:24:53</t>
  </si>
  <si>
    <t>10.08.2021 17:25:15</t>
  </si>
  <si>
    <t>10.08.2021 17:25:17</t>
  </si>
  <si>
    <t>10.08.2021 17:25:23</t>
  </si>
  <si>
    <t>10.08.2021 17:25:25</t>
  </si>
  <si>
    <t>10.08.2021 17:25:45</t>
  </si>
  <si>
    <t>10.08.2021 17:25:49</t>
  </si>
  <si>
    <t>10.08.2021 17:30:48</t>
  </si>
  <si>
    <t>10.08.2021 17:30:55</t>
  </si>
  <si>
    <t>10.08.2021 17:30:58</t>
  </si>
  <si>
    <t>10.08.2021 17:34:24</t>
  </si>
  <si>
    <t>10.08.2021 17:34:25</t>
  </si>
  <si>
    <t>10.08.2021 17:34:31</t>
  </si>
  <si>
    <t>10.08.2021 17:34:33</t>
  </si>
  <si>
    <t>10.08.2021 17:36:41</t>
  </si>
  <si>
    <t>10.08.2021 17:36:43</t>
  </si>
  <si>
    <t>10.08.2021 17:36:44</t>
  </si>
  <si>
    <t>10.08.2021 17:36:46</t>
  </si>
  <si>
    <t>10.08.2021 17:36:47</t>
  </si>
  <si>
    <t>10.08.2021 17:36:49</t>
  </si>
  <si>
    <t>10.08.2021 17:36:50</t>
  </si>
  <si>
    <t>10.08.2021 17:36:52</t>
  </si>
  <si>
    <t>10.08.2021 17:36:53</t>
  </si>
  <si>
    <t>10.08.2021 17:36:55</t>
  </si>
  <si>
    <t>10.08.2021 17:42:14</t>
  </si>
  <si>
    <t>10.08.2021 17:42:16</t>
  </si>
  <si>
    <t>10.08.2021 17:42:19</t>
  </si>
  <si>
    <t>10.08.2021 17:42:20</t>
  </si>
  <si>
    <t>10.08.2021 17:46:46</t>
  </si>
  <si>
    <t>10.08.2021 17:52:32</t>
  </si>
  <si>
    <t>10.08.2021 17:52:34</t>
  </si>
  <si>
    <t>10.08.2021 17:52:43</t>
  </si>
  <si>
    <t>10.08.2021 17:52:46</t>
  </si>
  <si>
    <t>10.08.2021 17:52:47</t>
  </si>
  <si>
    <t>10.08.2021 17:52:49</t>
  </si>
  <si>
    <t>10.08.2021 17:52:50</t>
  </si>
  <si>
    <t>10.08.2021 17:52:53</t>
  </si>
  <si>
    <t>10.08.2021 17:52:55</t>
  </si>
  <si>
    <t>10.08.2021 17:52:56</t>
  </si>
  <si>
    <t>10.08.2021 17:54:17</t>
  </si>
  <si>
    <t>10.08.2021 17:54:19</t>
  </si>
  <si>
    <t>10.08.2021 17:54:20</t>
  </si>
  <si>
    <t>10.08.2021 17:54:21</t>
  </si>
  <si>
    <t>10.08.2021 17:54:23</t>
  </si>
  <si>
    <t>10.08.2021 17:54:24</t>
  </si>
  <si>
    <t>10.08.2021 17:54:25</t>
  </si>
  <si>
    <t>10.08.2021 17:54:26</t>
  </si>
  <si>
    <t>10.08.2021 17:54:28</t>
  </si>
  <si>
    <t>10.08.2021 17:55:24</t>
  </si>
  <si>
    <t>10.08.2021 17:55:30</t>
  </si>
  <si>
    <t>10.08.2021 17:55:33</t>
  </si>
  <si>
    <t>10.08.2021 17:55:35</t>
  </si>
  <si>
    <t>10.08.2021 17:57:02</t>
  </si>
  <si>
    <t>10.08.2021 17:57:03</t>
  </si>
  <si>
    <t>10.08.2021 17:57:04</t>
  </si>
  <si>
    <t>10.08.2021 17:57:06</t>
  </si>
  <si>
    <t>10.08.2021 17:57:08</t>
  </si>
  <si>
    <t>10.08.2021 17:57:10</t>
  </si>
  <si>
    <t>10.08.2021 17:57:11</t>
  </si>
  <si>
    <t>10.08.2021 17:57:12</t>
  </si>
  <si>
    <t>10.08.2021 17:57:14</t>
  </si>
  <si>
    <t>10.08.2021 17:57:15</t>
  </si>
  <si>
    <t>10.08.2021 17:57:18</t>
  </si>
  <si>
    <t>10.08.2021 17:57:21</t>
  </si>
  <si>
    <t>10.08.2021 17:57:22</t>
  </si>
  <si>
    <t>10.08.2021 17:57:23</t>
  </si>
  <si>
    <t>10.08.2021 17:57:25</t>
  </si>
  <si>
    <t>10.08.2021 17:57:35</t>
  </si>
  <si>
    <t>10.08.2021 17:59:35</t>
  </si>
  <si>
    <t>10.08.2021 17:59:36</t>
  </si>
  <si>
    <t>10.08.2021 17:59:41</t>
  </si>
  <si>
    <t>10.08.2021 17:59:44</t>
  </si>
  <si>
    <t>10.08.2021 18:00:08</t>
  </si>
  <si>
    <t>10.08.2021 18:00:09</t>
  </si>
  <si>
    <t>10.08.2021 18:00:11</t>
  </si>
  <si>
    <t>10.08.2021 18:00:12</t>
  </si>
  <si>
    <t>10.08.2021 18:00:15</t>
  </si>
  <si>
    <t>10.08.2021 18:02:09</t>
  </si>
  <si>
    <t>10.08.2021 18:02:15</t>
  </si>
  <si>
    <t>10.08.2021 18:02:16</t>
  </si>
  <si>
    <t>10.08.2021 18:02:21</t>
  </si>
  <si>
    <t>10.08.2021 18:02:22</t>
  </si>
  <si>
    <t>10.08.2021 18:04:19</t>
  </si>
  <si>
    <t>10.08.2021 18:04:21</t>
  </si>
  <si>
    <t>10.08.2021 18:04:25</t>
  </si>
  <si>
    <t>10.08.2021 18:04:28</t>
  </si>
  <si>
    <t>10.08.2021 18:04:33</t>
  </si>
  <si>
    <t>10.08.2021 18:04:34</t>
  </si>
  <si>
    <t>10.08.2021 18:04:36</t>
  </si>
  <si>
    <t>10.08.2021 18:04:37</t>
  </si>
  <si>
    <t>10.08.2021 18:05:51</t>
  </si>
  <si>
    <t>10.08.2021 18:16:45</t>
  </si>
  <si>
    <t>10.08.2021 18:16:46</t>
  </si>
  <si>
    <t>10.08.2021 18:21:46</t>
  </si>
  <si>
    <t>10.08.2021 18:21:48</t>
  </si>
  <si>
    <t>10.08.2021 18:21:49</t>
  </si>
  <si>
    <t>10.08.2021 18:21:50</t>
  </si>
  <si>
    <t>10.08.2021 18:21:51</t>
  </si>
  <si>
    <t>10.08.2021 18:21:53</t>
  </si>
  <si>
    <t>10.08.2021 18:21:54</t>
  </si>
  <si>
    <t>10.08.2021 18:21:57</t>
  </si>
  <si>
    <t>10.08.2021 18:21:58</t>
  </si>
  <si>
    <t>10.08.2021 18:22:02</t>
  </si>
  <si>
    <t>10.08.2021 18:22:07</t>
  </si>
  <si>
    <t>10.08.2021 18:22:14</t>
  </si>
  <si>
    <t>10.08.2021 18:24:56</t>
  </si>
  <si>
    <t>10.08.2021 18:26:42</t>
  </si>
  <si>
    <t>10.08.2021 18:32:29</t>
  </si>
  <si>
    <t>10.08.2021 18:32:33</t>
  </si>
  <si>
    <t>10.08.2021 18:32:35</t>
  </si>
  <si>
    <t>10.08.2021 18:32:36</t>
  </si>
  <si>
    <t>10.08.2021 18:32:38</t>
  </si>
  <si>
    <t>10.08.2021 18:32:39</t>
  </si>
  <si>
    <t>10.08.2021 18:37:23</t>
  </si>
  <si>
    <t>10.08.2021 18:37:24</t>
  </si>
  <si>
    <t>10.08.2021 18:37:25</t>
  </si>
  <si>
    <t>10.08.2021 18:37:26</t>
  </si>
  <si>
    <t>10.08.2021 18:37:32</t>
  </si>
  <si>
    <t>10.08.2021 18:37:34</t>
  </si>
  <si>
    <t>10.08.2021 18:37:35</t>
  </si>
  <si>
    <t>10.08.2021 18:37:45</t>
  </si>
  <si>
    <t>10.08.2021 18:37:47</t>
  </si>
  <si>
    <t>10.08.2021 18:38:34</t>
  </si>
  <si>
    <t>10.08.2021 18:38:36</t>
  </si>
  <si>
    <t>10.08.2021 18:38:37</t>
  </si>
  <si>
    <t>10.08.2021 18:38:38</t>
  </si>
  <si>
    <t>10.08.2021 18:38:40</t>
  </si>
  <si>
    <t>10.08.2021 18:38:41</t>
  </si>
  <si>
    <t>10.08.2021 18:38:42</t>
  </si>
  <si>
    <t>10.08.2021 18:38:43</t>
  </si>
  <si>
    <t>10.08.2021 18:38:45</t>
  </si>
  <si>
    <t>10.08.2021 18:38:46</t>
  </si>
  <si>
    <t>10.08.2021 18:38:47</t>
  </si>
  <si>
    <t>10.08.2021 18:38:48</t>
  </si>
  <si>
    <t>10.08.2021 18:40:15</t>
  </si>
  <si>
    <t>10.08.2021 18:40:18</t>
  </si>
  <si>
    <t>10.08.2021 18:40:20</t>
  </si>
  <si>
    <t>10.08.2021 18:40:21</t>
  </si>
  <si>
    <t>10.08.2021 18:40:23</t>
  </si>
  <si>
    <t>10.08.2021 18:40:24</t>
  </si>
  <si>
    <t>10.08.2021 18:40:26</t>
  </si>
  <si>
    <t>10.08.2021 18:41:02</t>
  </si>
  <si>
    <t>10.08.2021 18:41:08</t>
  </si>
  <si>
    <t>10.08.2021 18:41:09</t>
  </si>
  <si>
    <t>10.08.2021 18:51:09</t>
  </si>
  <si>
    <t>10.08.2021 18:51:11</t>
  </si>
  <si>
    <t>10.08.2021 18:51:12</t>
  </si>
  <si>
    <t>10.08.2021 18:51:15</t>
  </si>
  <si>
    <t>10.08.2021 18:51:17</t>
  </si>
  <si>
    <t>10.08.2021 18:51:18</t>
  </si>
  <si>
    <t>10.08.2021 18:51:20</t>
  </si>
  <si>
    <t>10.08.2021 18:56:20</t>
  </si>
  <si>
    <t>10.08.2021 19:00:05</t>
  </si>
  <si>
    <t>10.08.2021 19:00:06</t>
  </si>
  <si>
    <t>10.08.2021 19:00:07</t>
  </si>
  <si>
    <t>10.08.2021 19:00:09</t>
  </si>
  <si>
    <t>10.08.2021 19:00:14</t>
  </si>
  <si>
    <t>10.08.2021 19:00:17</t>
  </si>
  <si>
    <t>10.08.2021 19:00:20</t>
  </si>
  <si>
    <t>10.08.2021 19:00:22</t>
  </si>
  <si>
    <t>10.08.2021 19:02:12</t>
  </si>
  <si>
    <t>10.08.2021 19:02:14</t>
  </si>
  <si>
    <t>10.08.2021 19:02:15</t>
  </si>
  <si>
    <t>10.08.2021 19:02:16</t>
  </si>
  <si>
    <t>10.08.2021 19:02:18</t>
  </si>
  <si>
    <t>10.08.2021 19:02:19</t>
  </si>
  <si>
    <t>10.08.2021 19:02:20</t>
  </si>
  <si>
    <t>10.08.2021 19:02:21</t>
  </si>
  <si>
    <t>10.08.2021 19:02:29</t>
  </si>
  <si>
    <t>10.08.2021 19:02:30</t>
  </si>
  <si>
    <t>10.08.2021 19:04:48</t>
  </si>
  <si>
    <t>10.08.2021 19:07:03</t>
  </si>
  <si>
    <t>10.08.2021 19:11:19</t>
  </si>
  <si>
    <t>10.08.2021 19:11:21</t>
  </si>
  <si>
    <t>10.08.2021 19:11:22</t>
  </si>
  <si>
    <t>10.08.2021 19:11:24</t>
  </si>
  <si>
    <t>10.08.2021 19:11:25</t>
  </si>
  <si>
    <t>10.08.2021 19:11:27</t>
  </si>
  <si>
    <t>10.08.2021 19:11:28</t>
  </si>
  <si>
    <t>10.08.2021 19:11:30</t>
  </si>
  <si>
    <t>10.08.2021 19:11:31</t>
  </si>
  <si>
    <t>10.08.2021 19:11:33</t>
  </si>
  <si>
    <t>10.08.2021 19:11:34</t>
  </si>
  <si>
    <t>10.08.2021 19:11:36</t>
  </si>
  <si>
    <t>10.08.2021 19:14:15</t>
  </si>
  <si>
    <t>10.08.2021 19:14:16</t>
  </si>
  <si>
    <t>10.08.2021 19:14:17</t>
  </si>
  <si>
    <t>10.08.2021 19:14:19</t>
  </si>
  <si>
    <t>10.08.2021 19:14:20</t>
  </si>
  <si>
    <t>10.08.2021 19:14:21</t>
  </si>
  <si>
    <t>10.08.2021 19:14:22</t>
  </si>
  <si>
    <t>10.08.2021 19:14:24</t>
  </si>
  <si>
    <t>10.08.2021 19:14:25</t>
  </si>
  <si>
    <t>10.08.2021 19:14:26</t>
  </si>
  <si>
    <t>10.08.2021 19:14:27</t>
  </si>
  <si>
    <t>10.08.2021 19:14:29</t>
  </si>
  <si>
    <t>10.08.2021 19:14:30</t>
  </si>
  <si>
    <t>10.08.2021 19:16:07</t>
  </si>
  <si>
    <t>10.08.2021 19:16:10</t>
  </si>
  <si>
    <t>10.08.2021 19:16:12</t>
  </si>
  <si>
    <t>10.08.2021 19:16:13</t>
  </si>
  <si>
    <t>10.08.2021 19:19:04</t>
  </si>
  <si>
    <t>10.08.2021 19:19:06</t>
  </si>
  <si>
    <t>10.08.2021 19:19:07</t>
  </si>
  <si>
    <t>10.08.2021 19:19:08</t>
  </si>
  <si>
    <t>10.08.2021 19:19:10</t>
  </si>
  <si>
    <t>10.08.2021 19:19:11</t>
  </si>
  <si>
    <t>10.08.2021 19:19:12</t>
  </si>
  <si>
    <t>10.08.2021 19:19:13</t>
  </si>
  <si>
    <t>10.08.2021 19:19:16</t>
  </si>
  <si>
    <t>10.08.2021 19:19:19</t>
  </si>
  <si>
    <t>10.08.2021 19:19:21</t>
  </si>
  <si>
    <t>10.08.2021 19:19:22</t>
  </si>
  <si>
    <t>10.08.2021 19:19:25</t>
  </si>
  <si>
    <t>10.08.2021 19:19:34</t>
  </si>
  <si>
    <t>10.08.2021 19:19:54</t>
  </si>
  <si>
    <t>10.08.2021 19:19:56</t>
  </si>
  <si>
    <t>10.08.2021 19:19:57</t>
  </si>
  <si>
    <t>10.08.2021 19:23:54</t>
  </si>
  <si>
    <t>10.08.2021 19:23:56</t>
  </si>
  <si>
    <t>10.08.2021 19:23:57</t>
  </si>
  <si>
    <t>10.08.2021 19:23:58</t>
  </si>
  <si>
    <t>10.08.2021 19:24:00</t>
  </si>
  <si>
    <t>10.08.2021 19:24:01</t>
  </si>
  <si>
    <t>10.08.2021 19:24:02</t>
  </si>
  <si>
    <t>10.08.2021 19:24:05</t>
  </si>
  <si>
    <t>10.08.2021 19:24:07</t>
  </si>
  <si>
    <t>10.08.2021 19:26:09</t>
  </si>
  <si>
    <t>10.08.2021 19:26:11</t>
  </si>
  <si>
    <t>10.08.2021 19:27:57</t>
  </si>
  <si>
    <t>10.08.2021 19:31:15</t>
  </si>
  <si>
    <t>10.08.2021 19:31:17</t>
  </si>
  <si>
    <t>10.08.2021 19:32:04</t>
  </si>
  <si>
    <t>10.08.2021 19:32:07</t>
  </si>
  <si>
    <t>10.08.2021 19:32:08</t>
  </si>
  <si>
    <t>10.08.2021 19:32:10</t>
  </si>
  <si>
    <t>10.08.2021 19:32:11</t>
  </si>
  <si>
    <t>10.08.2021 19:45:33</t>
  </si>
  <si>
    <t>10.08.2021 19:45:35</t>
  </si>
  <si>
    <t>10.08.2021 19:45:38</t>
  </si>
  <si>
    <t>10.08.2021 19:45:39</t>
  </si>
  <si>
    <t>10.08.2021 19:45:41</t>
  </si>
  <si>
    <t>10.08.2021 19:45:42</t>
  </si>
  <si>
    <t>10.08.2021 19:45:44</t>
  </si>
  <si>
    <t>10.08.2021 19:45:45</t>
  </si>
  <si>
    <t>10.08.2021 19:48:44</t>
  </si>
  <si>
    <t>10.08.2021 20:06:38</t>
  </si>
  <si>
    <t>10.08.2021 20:06:39</t>
  </si>
  <si>
    <t>10.08.2021 20:06:41</t>
  </si>
  <si>
    <t>10.08.2021 20:06:42</t>
  </si>
  <si>
    <t>10.08.2021 20:06:50</t>
  </si>
  <si>
    <t>10.08.2021 20:06:51</t>
  </si>
  <si>
    <t>10.08.2021 20:06:53</t>
  </si>
  <si>
    <t>10.08.2021 20:06:54</t>
  </si>
  <si>
    <t>10.08.2021 20:06:56</t>
  </si>
  <si>
    <t>10.08.2021 20:06:57</t>
  </si>
  <si>
    <t>10.08.2021 20:06:59</t>
  </si>
  <si>
    <t>10.08.2021 20:07:00</t>
  </si>
  <si>
    <t>10.08.2021 20:07:03</t>
  </si>
  <si>
    <t>10.08.2021 20:07:05</t>
  </si>
  <si>
    <t>10.08.2021 20:07:14</t>
  </si>
  <si>
    <t>10.08.2021 20:10:26</t>
  </si>
  <si>
    <t>10.08.2021 20:10:27</t>
  </si>
  <si>
    <t>10.08.2021 20:10:29</t>
  </si>
  <si>
    <t>10.08.2021 20:10:30</t>
  </si>
  <si>
    <t>10.08.2021 20:10:32</t>
  </si>
  <si>
    <t>10.08.2021 20:10:33</t>
  </si>
  <si>
    <t>10.08.2021 20:10:35</t>
  </si>
  <si>
    <t>10.08.2021 20:10:36</t>
  </si>
  <si>
    <t>10.08.2021 20:10:38</t>
  </si>
  <si>
    <t>10.08.2021 20:10:41</t>
  </si>
  <si>
    <t>10.08.2021 20:10:42</t>
  </si>
  <si>
    <t>10.08.2021 20:10:44</t>
  </si>
  <si>
    <t>10.08.2021 20:10:45</t>
  </si>
  <si>
    <t>10.08.2021 20:10:48</t>
  </si>
  <si>
    <t>10.08.2021 20:14:14</t>
  </si>
  <si>
    <t>10.08.2021 20:22:14</t>
  </si>
  <si>
    <t>10.08.2021 20:27:11</t>
  </si>
  <si>
    <t>10.08.2021 20:27:12</t>
  </si>
  <si>
    <t>10.08.2021 20:27:14</t>
  </si>
  <si>
    <t>10.08.2021 20:27:15</t>
  </si>
  <si>
    <t>10.08.2021 20:27:17</t>
  </si>
  <si>
    <t>10.08.2021 20:27:18</t>
  </si>
  <si>
    <t>10.08.2021 20:27:20</t>
  </si>
  <si>
    <t>10.08.2021 20:27:21</t>
  </si>
  <si>
    <t>10.08.2021 20:27:23</t>
  </si>
  <si>
    <t>10.08.2021 20:27:24</t>
  </si>
  <si>
    <t>10.08.2021 20:27:26</t>
  </si>
  <si>
    <t>10.08.2021 20:27:27</t>
  </si>
  <si>
    <t>10.08.2021 20:38:57</t>
  </si>
  <si>
    <t>10.08.2021 20:39:42</t>
  </si>
  <si>
    <t>10.08.2021 20:43:59</t>
  </si>
  <si>
    <t>10.08.2021 20:44:00</t>
  </si>
  <si>
    <t>10.08.2021 20:44:02</t>
  </si>
  <si>
    <t>10.08.2021 20:44:03</t>
  </si>
  <si>
    <t>10.08.2021 20:44:05</t>
  </si>
  <si>
    <t>10.08.2021 20:44:06</t>
  </si>
  <si>
    <t>10.08.2021 20:44:08</t>
  </si>
  <si>
    <t>10.08.2021 20:44:09</t>
  </si>
  <si>
    <t>10.08.2021 20:44:11</t>
  </si>
  <si>
    <t>10.08.2021 20:44:20</t>
  </si>
  <si>
    <t>10.08.2021 20:44:21</t>
  </si>
  <si>
    <t>10.08.2021 20:44:23</t>
  </si>
  <si>
    <t>10.08.2021 20:47:51</t>
  </si>
  <si>
    <t>10.08.2021 20:47:53</t>
  </si>
  <si>
    <t>10.08.2021 20:47:54</t>
  </si>
  <si>
    <t>10.08.2021 20:47:57</t>
  </si>
  <si>
    <t>10.08.2021 20:47:59</t>
  </si>
  <si>
    <t>10.08.2021 20:48:00</t>
  </si>
  <si>
    <t>10.08.2021 20:48:02</t>
  </si>
  <si>
    <t>10.08.2021 20:48:03</t>
  </si>
  <si>
    <t>10.08.2021 20:55:50</t>
  </si>
  <si>
    <t>10.08.2021 20:55:59</t>
  </si>
  <si>
    <t>10.08.2021 21:50:35</t>
  </si>
  <si>
    <t>10.08.2021 21:50:36</t>
  </si>
  <si>
    <t>10.08.2021 21:50:38</t>
  </si>
  <si>
    <t>10.08.2021 21:50:39</t>
  </si>
  <si>
    <t>10.08.2021 21:50:41</t>
  </si>
  <si>
    <t>10.08.2021 21:50:42</t>
  </si>
  <si>
    <t>10.08.2021 21:50:44</t>
  </si>
  <si>
    <t>10.08.2021 21:50:45</t>
  </si>
  <si>
    <t>10.08.2021 21:50:47</t>
  </si>
  <si>
    <t>10.08.2021 21:50:48</t>
  </si>
  <si>
    <t>10.08.2021 21:50:50</t>
  </si>
  <si>
    <t>10.08.2021 22:04:55</t>
  </si>
  <si>
    <t>10.08.2021 22:04:57</t>
  </si>
  <si>
    <t>10.08.2021 22:04:58</t>
  </si>
  <si>
    <t>10.08.2021 22:05:00</t>
  </si>
  <si>
    <t>10.08.2021 22:05:01</t>
  </si>
  <si>
    <t>10.08.2021 22:05:03</t>
  </si>
  <si>
    <t>10.08.2021 22:05:04</t>
  </si>
  <si>
    <t>10.08.2021 22:05:06</t>
  </si>
  <si>
    <t>10.08.2021 22:05:07</t>
  </si>
  <si>
    <t>10.08.2021 22:05:09</t>
  </si>
  <si>
    <t>10.08.2021 23:06:07</t>
  </si>
  <si>
    <t>10.08.2021 23:06:10</t>
  </si>
  <si>
    <t>10.08.2021 23:06:12</t>
  </si>
  <si>
    <t>10.08.2021 23:06:13</t>
  </si>
  <si>
    <t>10.08.2021 23:06:15</t>
  </si>
  <si>
    <t>10.08.2021 23:06:16</t>
  </si>
  <si>
    <t>10.08.2021 23:11:18</t>
  </si>
  <si>
    <t>10.08.2021 23:11:19</t>
  </si>
  <si>
    <t>10.08.2021 23:11:22</t>
  </si>
  <si>
    <t>10.08.2021 23:11:24</t>
  </si>
  <si>
    <t>10.08.2021 23:11:25</t>
  </si>
  <si>
    <t>10.08.2021 23:11:27</t>
  </si>
  <si>
    <t>10.08.2021 23:11:28</t>
  </si>
  <si>
    <t>10.08.2021 23:11:30</t>
  </si>
  <si>
    <t>10.08.2021 23:54:22</t>
  </si>
  <si>
    <t>10.08.2021 23:54:24</t>
  </si>
  <si>
    <t>10.08.2021 23:54:28</t>
  </si>
  <si>
    <t>11.08.2021 00:34:16</t>
  </si>
  <si>
    <t>11.08.2021 00:34:19</t>
  </si>
  <si>
    <t>11.08.2021 00:34:25</t>
  </si>
  <si>
    <t>11.08.2021 00:34:26</t>
  </si>
  <si>
    <t>11.08.2021 00:34:29</t>
  </si>
  <si>
    <t>11.08.2021 02:11:28</t>
  </si>
  <si>
    <t>11.08.2021 02:11:29</t>
  </si>
  <si>
    <t>11.08.2021 02:11:31</t>
  </si>
  <si>
    <t>11.08.2021 02:11:32</t>
  </si>
  <si>
    <t>11.08.2021 02:11:34</t>
  </si>
  <si>
    <t>11.08.2021 02:11:35</t>
  </si>
  <si>
    <t>11.08.2021 02:11:37</t>
  </si>
  <si>
    <t>11.08.2021 02:51:25</t>
  </si>
  <si>
    <t>11.08.2021 02:51:26</t>
  </si>
  <si>
    <t>11.08.2021 02:51:32</t>
  </si>
  <si>
    <t>11.08.2021 03:09:17</t>
  </si>
  <si>
    <t>11.08.2021 03:21:05</t>
  </si>
  <si>
    <t>11.08.2021 03:21:19</t>
  </si>
  <si>
    <t>11.08.2021 03:21:20</t>
  </si>
  <si>
    <t>11.08.2021 03:21:22</t>
  </si>
  <si>
    <t>11.08.2021 03:21:23</t>
  </si>
  <si>
    <t>11.08.2021 03:21:25</t>
  </si>
  <si>
    <t>11.08.2021 03:21:26</t>
  </si>
  <si>
    <t>11.08.2021 03:21:28</t>
  </si>
  <si>
    <t>11.08.2021 03:21:29</t>
  </si>
  <si>
    <t>11.08.2021 03:21:31</t>
  </si>
  <si>
    <t>11.08.2021 03:21:32</t>
  </si>
  <si>
    <t>11.08.2021 03:24:52</t>
  </si>
  <si>
    <t>11.08.2021 03:24:53</t>
  </si>
  <si>
    <t>11.08.2021 03:24:55</t>
  </si>
  <si>
    <t>11.08.2021 04:38:04</t>
  </si>
  <si>
    <t>11.08.2021 04:38:05</t>
  </si>
  <si>
    <t>11.08.2021 04:38:10</t>
  </si>
  <si>
    <t>11.08.2021 04:45:35</t>
  </si>
  <si>
    <t>11.08.2021 04:45:37</t>
  </si>
  <si>
    <t>11.08.2021 04:45:40</t>
  </si>
  <si>
    <t>11.08.2021 04:45:44</t>
  </si>
  <si>
    <t>11.08.2021 04:45:46</t>
  </si>
  <si>
    <t>11.08.2021 04:56:13</t>
  </si>
  <si>
    <t>11.08.2021 04:56:14</t>
  </si>
  <si>
    <t>11.08.2021 04:56:16</t>
  </si>
  <si>
    <t>11.08.2021 04:57:11</t>
  </si>
  <si>
    <t>11.08.2021 05:02:29</t>
  </si>
  <si>
    <t>11.08.2021 05:22:07</t>
  </si>
  <si>
    <t>11.08.2021 05:24:22</t>
  </si>
  <si>
    <t>11.08.2021 05:24:23</t>
  </si>
  <si>
    <t>11.08.2021 05:24:25</t>
  </si>
  <si>
    <t>11.08.2021 05:28:19</t>
  </si>
  <si>
    <t>11.08.2021 05:31:10</t>
  </si>
  <si>
    <t>11.08.2021 05:33:16</t>
  </si>
  <si>
    <t>11.08.2021 05:33:17</t>
  </si>
  <si>
    <t>11.08.2021 05:33:19</t>
  </si>
  <si>
    <t>11.08.2021 05:33:20</t>
  </si>
  <si>
    <t>11.08.2021 05:33:22</t>
  </si>
  <si>
    <t>11.08.2021 05:33:43</t>
  </si>
  <si>
    <t>11.08.2021 05:33:44</t>
  </si>
  <si>
    <t>11.08.2021 05:33:46</t>
  </si>
  <si>
    <t>11.08.2021 05:33:47</t>
  </si>
  <si>
    <t>11.08.2021 05:33:49</t>
  </si>
  <si>
    <t>11.08.2021 05:37:56</t>
  </si>
  <si>
    <t>11.08.2021 05:37:58</t>
  </si>
  <si>
    <t>11.08.2021 05:40:37</t>
  </si>
  <si>
    <t>11.08.2021 05:40:38</t>
  </si>
  <si>
    <t>11.08.2021 05:40:40</t>
  </si>
  <si>
    <t>11.08.2021 05:40:41</t>
  </si>
  <si>
    <t>11.08.2021 05:40:43</t>
  </si>
  <si>
    <t>11.08.2021 05:40:44</t>
  </si>
  <si>
    <t>11.08.2021 05:40:46</t>
  </si>
  <si>
    <t>11.08.2021 05:40:50</t>
  </si>
  <si>
    <t>11.08.2021 05:40:52</t>
  </si>
  <si>
    <t>11.08.2021 05:40:59</t>
  </si>
  <si>
    <t>11.08.2021 05:45:17</t>
  </si>
  <si>
    <t>11.08.2021 05:45:19</t>
  </si>
  <si>
    <t>11.08.2021 05:46:19</t>
  </si>
  <si>
    <t>11.08.2021 05:46:22</t>
  </si>
  <si>
    <t>11.08.2021 05:46:25</t>
  </si>
  <si>
    <t>11.08.2021 05:46:26</t>
  </si>
  <si>
    <t>11.08.2021 05:46:27</t>
  </si>
  <si>
    <t>11.08.2021 05:50:47</t>
  </si>
  <si>
    <t>11.08.2021 05:52:53</t>
  </si>
  <si>
    <t>11.08.2021 05:52:54</t>
  </si>
  <si>
    <t>11.08.2021 05:57:09</t>
  </si>
  <si>
    <t>11.08.2021 05:57:11</t>
  </si>
  <si>
    <t>11.08.2021 05:57:12</t>
  </si>
  <si>
    <t>11.08.2021 05:57:14</t>
  </si>
  <si>
    <t>11.08.2021 05:57:15</t>
  </si>
  <si>
    <t>11.08.2021 05:57:17</t>
  </si>
  <si>
    <t>11.08.2021 05:57:18</t>
  </si>
  <si>
    <t>11.08.2021 05:57:20</t>
  </si>
  <si>
    <t>11.08.2021 05:57:21</t>
  </si>
  <si>
    <t>11.08.2021 05:57:23</t>
  </si>
  <si>
    <t>11.08.2021 05:57:24</t>
  </si>
  <si>
    <t>11.08.2021 05:57:29</t>
  </si>
  <si>
    <t>11.08.2021 05:57:32</t>
  </si>
  <si>
    <t>11.08.2021 05:57:33</t>
  </si>
  <si>
    <t>11.08.2021 05:57:36</t>
  </si>
  <si>
    <t>11.08.2021 05:58:32</t>
  </si>
  <si>
    <t>11.08.2021 05:58:33</t>
  </si>
  <si>
    <t>11.08.2021 05:58:35</t>
  </si>
  <si>
    <t>11.08.2021 05:58:36</t>
  </si>
  <si>
    <t>11.08.2021 05:58:38</t>
  </si>
  <si>
    <t>11.08.2021 05:58:39</t>
  </si>
  <si>
    <t>11.08.2021 05:58:41</t>
  </si>
  <si>
    <t>11.08.2021 05:58:42</t>
  </si>
  <si>
    <t>11.08.2021 05:58:44</t>
  </si>
  <si>
    <t>11.08.2021 05:58:45</t>
  </si>
  <si>
    <t>11.08.2021 06:00:03</t>
  </si>
  <si>
    <t>11.08.2021 06:00:05</t>
  </si>
  <si>
    <t>11.08.2021 06:00:06</t>
  </si>
  <si>
    <t>11.08.2021 06:05:44</t>
  </si>
  <si>
    <t>11.08.2021 06:05:45</t>
  </si>
  <si>
    <t>11.08.2021 06:05:54</t>
  </si>
  <si>
    <t>11.08.2021 06:06:06</t>
  </si>
  <si>
    <t>11.08.2021 06:06:08</t>
  </si>
  <si>
    <t>11.08.2021 06:06:12</t>
  </si>
  <si>
    <t>11.08.2021 06:06:35</t>
  </si>
  <si>
    <t>11.08.2021 06:06:36</t>
  </si>
  <si>
    <t>11.08.2021 06:06:38</t>
  </si>
  <si>
    <t>11.08.2021 06:06:39</t>
  </si>
  <si>
    <t>11.08.2021 06:06:41</t>
  </si>
  <si>
    <t>11.08.2021 06:06:42</t>
  </si>
  <si>
    <t>11.08.2021 06:06:47</t>
  </si>
  <si>
    <t>11.08.2021 06:06:48</t>
  </si>
  <si>
    <t>11.08.2021 06:11:47</t>
  </si>
  <si>
    <t>11.08.2021 06:11:50</t>
  </si>
  <si>
    <t>11.08.2021 06:11:51</t>
  </si>
  <si>
    <t>11.08.2021 06:11:53</t>
  </si>
  <si>
    <t>11.08.2021 06:11:54</t>
  </si>
  <si>
    <t>11.08.2021 06:11:56</t>
  </si>
  <si>
    <t>11.08.2021 06:11:57</t>
  </si>
  <si>
    <t>11.08.2021 06:11:59</t>
  </si>
  <si>
    <t>11.08.2021 06:12:00</t>
  </si>
  <si>
    <t>11.08.2021 06:12:44</t>
  </si>
  <si>
    <t>11.08.2021 06:12:45</t>
  </si>
  <si>
    <t>11.08.2021 06:12:50</t>
  </si>
  <si>
    <t>11.08.2021 06:12:54</t>
  </si>
  <si>
    <t>11.08.2021 06:14:03</t>
  </si>
  <si>
    <t>11.08.2021 06:14:06</t>
  </si>
  <si>
    <t>11.08.2021 06:14:09</t>
  </si>
  <si>
    <t>11.08.2021 06:14:11</t>
  </si>
  <si>
    <t>11.08.2021 06:14:18</t>
  </si>
  <si>
    <t>11.08.2021 06:14:20</t>
  </si>
  <si>
    <t>11.08.2021 06:14:21</t>
  </si>
  <si>
    <t>11.08.2021 06:14:23</t>
  </si>
  <si>
    <t>11.08.2021 06:14:24</t>
  </si>
  <si>
    <t>11.08.2021 06:14:26</t>
  </si>
  <si>
    <t>11.08.2021 06:14:27</t>
  </si>
  <si>
    <t>11.08.2021 06:14:29</t>
  </si>
  <si>
    <t>11.08.2021 06:14:30</t>
  </si>
  <si>
    <t>11.08.2021 06:14:32</t>
  </si>
  <si>
    <t>11.08.2021 06:14:33</t>
  </si>
  <si>
    <t>11.08.2021 06:14:36</t>
  </si>
  <si>
    <t>11.08.2021 06:14:38</t>
  </si>
  <si>
    <t>11.08.2021 06:14:39</t>
  </si>
  <si>
    <t>11.08.2021 06:14:41</t>
  </si>
  <si>
    <t>11.08.2021 06:14:44</t>
  </si>
  <si>
    <t>11.08.2021 06:15:04</t>
  </si>
  <si>
    <t>11.08.2021 06:15:06</t>
  </si>
  <si>
    <t>11.08.2021 06:15:09</t>
  </si>
  <si>
    <t>11.08.2021 06:15:54</t>
  </si>
  <si>
    <t>11.08.2021 06:15:55</t>
  </si>
  <si>
    <t>11.08.2021 06:15:57</t>
  </si>
  <si>
    <t>11.08.2021 06:15:58</t>
  </si>
  <si>
    <t>11.08.2021 06:16:00</t>
  </si>
  <si>
    <t>11.08.2021 06:16:01</t>
  </si>
  <si>
    <t>11.08.2021 06:16:03</t>
  </si>
  <si>
    <t>11.08.2021 06:19:37</t>
  </si>
  <si>
    <t>11.08.2021 06:19:43</t>
  </si>
  <si>
    <t>11.08.2021 06:19:45</t>
  </si>
  <si>
    <t>11.08.2021 06:19:46</t>
  </si>
  <si>
    <t>11.08.2021 06:19:48</t>
  </si>
  <si>
    <t>11.08.2021 06:19:49</t>
  </si>
  <si>
    <t>11.08.2021 06:19:51</t>
  </si>
  <si>
    <t>11.08.2021 06:19:54</t>
  </si>
  <si>
    <t>11.08.2021 06:19:55</t>
  </si>
  <si>
    <t>11.08.2021 06:19:57</t>
  </si>
  <si>
    <t>11.08.2021 06:20:21</t>
  </si>
  <si>
    <t>11.08.2021 06:21:07</t>
  </si>
  <si>
    <t>11.08.2021 06:21:09</t>
  </si>
  <si>
    <t>11.08.2021 06:21:10</t>
  </si>
  <si>
    <t>11.08.2021 06:21:12</t>
  </si>
  <si>
    <t>11.08.2021 06:21:13</t>
  </si>
  <si>
    <t>11.08.2021 06:21:15</t>
  </si>
  <si>
    <t>11.08.2021 06:21:16</t>
  </si>
  <si>
    <t>11.08.2021 06:21:18</t>
  </si>
  <si>
    <t>11.08.2021 06:21:19</t>
  </si>
  <si>
    <t>11.08.2021 06:21:21</t>
  </si>
  <si>
    <t>11.08.2021 06:21:22</t>
  </si>
  <si>
    <t>11.08.2021 06:21:24</t>
  </si>
  <si>
    <t>11.08.2021 06:21:25</t>
  </si>
  <si>
    <t>11.08.2021 06:22:16</t>
  </si>
  <si>
    <t>11.08.2021 06:22:18</t>
  </si>
  <si>
    <t>11.08.2021 06:22:19</t>
  </si>
  <si>
    <t>11.08.2021 06:24:39</t>
  </si>
  <si>
    <t>11.08.2021 06:24:48</t>
  </si>
  <si>
    <t>11.08.2021 06:31:10</t>
  </si>
  <si>
    <t>11.08.2021 06:31:12</t>
  </si>
  <si>
    <t>11.08.2021 06:31:13</t>
  </si>
  <si>
    <t>11.08.2021 06:31:15</t>
  </si>
  <si>
    <t>11.08.2021 06:31:16</t>
  </si>
  <si>
    <t>11.08.2021 06:31:18</t>
  </si>
  <si>
    <t>11.08.2021 06:31:19</t>
  </si>
  <si>
    <t>11.08.2021 06:31:21</t>
  </si>
  <si>
    <t>11.08.2021 06:31:22</t>
  </si>
  <si>
    <t>11.08.2021 06:31:24</t>
  </si>
  <si>
    <t>11.08.2021 06:31:25</t>
  </si>
  <si>
    <t>11.08.2021 06:31:27</t>
  </si>
  <si>
    <t>11.08.2021 06:31:28</t>
  </si>
  <si>
    <t>11.08.2021 06:31:30</t>
  </si>
  <si>
    <t>11.08.2021 06:31:33</t>
  </si>
  <si>
    <t>11.08.2021 06:31:39</t>
  </si>
  <si>
    <t>11.08.2021 06:36:24</t>
  </si>
  <si>
    <t>11.08.2021 06:36:31</t>
  </si>
  <si>
    <t>11.08.2021 06:36:33</t>
  </si>
  <si>
    <t>11.08.2021 06:36:34</t>
  </si>
  <si>
    <t>11.08.2021 06:36:36</t>
  </si>
  <si>
    <t>11.08.2021 06:36:37</t>
  </si>
  <si>
    <t>11.08.2021 06:36:39</t>
  </si>
  <si>
    <t>11.08.2021 06:36:40</t>
  </si>
  <si>
    <t>11.08.2021 06:36:42</t>
  </si>
  <si>
    <t>11.08.2021 06:36:43</t>
  </si>
  <si>
    <t>11.08.2021 06:36:45</t>
  </si>
  <si>
    <t>11.08.2021 06:36:46</t>
  </si>
  <si>
    <t>11.08.2021 06:36:48</t>
  </si>
  <si>
    <t>11.08.2021 06:37:28</t>
  </si>
  <si>
    <t>11.08.2021 06:37:30</t>
  </si>
  <si>
    <t>11.08.2021 06:37:31</t>
  </si>
  <si>
    <t>11.08.2021 06:37:33</t>
  </si>
  <si>
    <t>11.08.2021 06:37:34</t>
  </si>
  <si>
    <t>11.08.2021 06:37:36</t>
  </si>
  <si>
    <t>11.08.2021 06:37:37</t>
  </si>
  <si>
    <t>11.08.2021 06:37:39</t>
  </si>
  <si>
    <t>11.08.2021 06:37:40</t>
  </si>
  <si>
    <t>11.08.2021 06:37:42</t>
  </si>
  <si>
    <t>11.08.2021 06:37:43</t>
  </si>
  <si>
    <t>11.08.2021 06:37:45</t>
  </si>
  <si>
    <t>11.08.2021 06:37:48</t>
  </si>
  <si>
    <t>11.08.2021 06:39:40</t>
  </si>
  <si>
    <t>11.08.2021 06:39:42</t>
  </si>
  <si>
    <t>11.08.2021 06:39:43</t>
  </si>
  <si>
    <t>11.08.2021 06:39:45</t>
  </si>
  <si>
    <t>11.08.2021 06:39:46</t>
  </si>
  <si>
    <t>11.08.2021 06:39:48</t>
  </si>
  <si>
    <t>11.08.2021 06:39:49</t>
  </si>
  <si>
    <t>11.08.2021 06:39:51</t>
  </si>
  <si>
    <t>11.08.2021 06:39:52</t>
  </si>
  <si>
    <t>11.08.2021 06:39:54</t>
  </si>
  <si>
    <t>11.08.2021 06:39:55</t>
  </si>
  <si>
    <t>11.08.2021 06:39:57</t>
  </si>
  <si>
    <t>11.08.2021 06:39:58</t>
  </si>
  <si>
    <t>11.08.2021 06:40:00</t>
  </si>
  <si>
    <t>11.08.2021 06:40:01</t>
  </si>
  <si>
    <t>11.08.2021 06:40:03</t>
  </si>
  <si>
    <t>11.08.2021 06:40:04</t>
  </si>
  <si>
    <t>11.08.2021 06:41:40</t>
  </si>
  <si>
    <t>11.08.2021 06:41:42</t>
  </si>
  <si>
    <t>11.08.2021 06:41:43</t>
  </si>
  <si>
    <t>11.08.2021 06:41:45</t>
  </si>
  <si>
    <t>11.08.2021 06:41:46</t>
  </si>
  <si>
    <t>11.08.2021 06:41:48</t>
  </si>
  <si>
    <t>11.08.2021 06:41:49</t>
  </si>
  <si>
    <t>11.08.2021 06:41:51</t>
  </si>
  <si>
    <t>11.08.2021 06:41:54</t>
  </si>
  <si>
    <t>11.08.2021 06:41:55</t>
  </si>
  <si>
    <t>11.08.2021 06:42:06</t>
  </si>
  <si>
    <t>11.08.2021 06:42:18</t>
  </si>
  <si>
    <t>11.08.2021 06:42:24</t>
  </si>
  <si>
    <t>11.08.2021 06:42:25</t>
  </si>
  <si>
    <t>11.08.2021 06:42:27</t>
  </si>
  <si>
    <t>11.08.2021 06:45:15</t>
  </si>
  <si>
    <t>11.08.2021 06:45:18</t>
  </si>
  <si>
    <t>11.08.2021 06:45:21</t>
  </si>
  <si>
    <t>11.08.2021 06:45:22</t>
  </si>
  <si>
    <t>11.08.2021 06:45:59</t>
  </si>
  <si>
    <t>11.08.2021 06:46:01</t>
  </si>
  <si>
    <t>11.08.2021 06:46:02</t>
  </si>
  <si>
    <t>11.08.2021 06:46:04</t>
  </si>
  <si>
    <t>11.08.2021 06:46:05</t>
  </si>
  <si>
    <t>11.08.2021 06:46:07</t>
  </si>
  <si>
    <t>11.08.2021 06:46:08</t>
  </si>
  <si>
    <t>11.08.2021 06:46:10</t>
  </si>
  <si>
    <t>11.08.2021 06:46:11</t>
  </si>
  <si>
    <t>11.08.2021 06:46:13</t>
  </si>
  <si>
    <t>11.08.2021 06:46:14</t>
  </si>
  <si>
    <t>11.08.2021 06:46:17</t>
  </si>
  <si>
    <t>11.08.2021 06:46:19</t>
  </si>
  <si>
    <t>11.08.2021 06:46:20</t>
  </si>
  <si>
    <t>11.08.2021 06:46:23</t>
  </si>
  <si>
    <t>11.08.2021 06:48:35</t>
  </si>
  <si>
    <t>11.08.2021 06:48:37</t>
  </si>
  <si>
    <t>11.08.2021 06:48:38</t>
  </si>
  <si>
    <t>11.08.2021 06:48:40</t>
  </si>
  <si>
    <t>11.08.2021 06:48:41</t>
  </si>
  <si>
    <t>11.08.2021 06:48:43</t>
  </si>
  <si>
    <t>11.08.2021 06:48:44</t>
  </si>
  <si>
    <t>11.08.2021 06:48:46</t>
  </si>
  <si>
    <t>11.08.2021 06:48:47</t>
  </si>
  <si>
    <t>11.08.2021 06:48:55</t>
  </si>
  <si>
    <t>11.08.2021 06:48:56</t>
  </si>
  <si>
    <t>11.08.2021 06:49:01</t>
  </si>
  <si>
    <t>11.08.2021 06:49:05</t>
  </si>
  <si>
    <t>11.08.2021 06:49:08</t>
  </si>
  <si>
    <t>11.08.2021 06:49:11</t>
  </si>
  <si>
    <t>11.08.2021 06:49:13</t>
  </si>
  <si>
    <t>11.08.2021 06:49:14</t>
  </si>
  <si>
    <t>11.08.2021 06:49:16</t>
  </si>
  <si>
    <t>11.08.2021 06:49:17</t>
  </si>
  <si>
    <t>11.08.2021 06:50:38</t>
  </si>
  <si>
    <t>11.08.2021 06:50:40</t>
  </si>
  <si>
    <t>11.08.2021 06:50:41</t>
  </si>
  <si>
    <t>11.08.2021 06:50:43</t>
  </si>
  <si>
    <t>11.08.2021 06:50:44</t>
  </si>
  <si>
    <t>11.08.2021 06:50:46</t>
  </si>
  <si>
    <t>11.08.2021 06:50:47</t>
  </si>
  <si>
    <t>11.08.2021 06:50:49</t>
  </si>
  <si>
    <t>11.08.2021 06:50:50</t>
  </si>
  <si>
    <t>11.08.2021 06:50:52</t>
  </si>
  <si>
    <t>11.08.2021 06:51:04</t>
  </si>
  <si>
    <t>11.08.2021 06:51:05</t>
  </si>
  <si>
    <t>11.08.2021 06:51:07</t>
  </si>
  <si>
    <t>11.08.2021 06:51:08</t>
  </si>
  <si>
    <t>11.08.2021 06:51:11</t>
  </si>
  <si>
    <t>11.08.2021 06:51:13</t>
  </si>
  <si>
    <t>11.08.2021 06:51:14</t>
  </si>
  <si>
    <t>11.08.2021 06:51:16</t>
  </si>
  <si>
    <t>11.08.2021 06:51:17</t>
  </si>
  <si>
    <t>11.08.2021 06:51:19</t>
  </si>
  <si>
    <t>11.08.2021 06:51:59</t>
  </si>
  <si>
    <t>11.08.2021 06:52:01</t>
  </si>
  <si>
    <t>11.08.2021 06:52:02</t>
  </si>
  <si>
    <t>11.08.2021 06:52:04</t>
  </si>
  <si>
    <t>11.08.2021 06:52:05</t>
  </si>
  <si>
    <t>11.08.2021 06:52:07</t>
  </si>
  <si>
    <t>11.08.2021 06:52:08</t>
  </si>
  <si>
    <t>11.08.2021 06:52:55</t>
  </si>
  <si>
    <t>11.08.2021 06:52:58</t>
  </si>
  <si>
    <t>11.08.2021 06:52:59</t>
  </si>
  <si>
    <t>11.08.2021 06:53:01</t>
  </si>
  <si>
    <t>11.08.2021 06:53:02</t>
  </si>
  <si>
    <t>11.08.2021 06:53:04</t>
  </si>
  <si>
    <t>11.08.2021 06:53:05</t>
  </si>
  <si>
    <t>11.08.2021 06:53:07</t>
  </si>
  <si>
    <t>11.08.2021 06:54:40</t>
  </si>
  <si>
    <t>11.08.2021 06:54:41</t>
  </si>
  <si>
    <t>11.08.2021 06:54:43</t>
  </si>
  <si>
    <t>11.08.2021 06:54:44</t>
  </si>
  <si>
    <t>11.08.2021 06:54:46</t>
  </si>
  <si>
    <t>11.08.2021 06:55:13</t>
  </si>
  <si>
    <t>11.08.2021 06:55:14</t>
  </si>
  <si>
    <t>11.08.2021 06:56:10</t>
  </si>
  <si>
    <t>11.08.2021 06:56:11</t>
  </si>
  <si>
    <t>11.08.2021 06:56:13</t>
  </si>
  <si>
    <t>11.08.2021 06:56:14</t>
  </si>
  <si>
    <t>11.08.2021 06:56:16</t>
  </si>
  <si>
    <t>11.08.2021 06:56:19</t>
  </si>
  <si>
    <t>11.08.2021 06:56:20</t>
  </si>
  <si>
    <t>11.08.2021 06:56:25</t>
  </si>
  <si>
    <t>11.08.2021 06:56:26</t>
  </si>
  <si>
    <t>11.08.2021 06:56:28</t>
  </si>
  <si>
    <t>11.08.2021 06:56:29</t>
  </si>
  <si>
    <t>11.08.2021 06:56:31</t>
  </si>
  <si>
    <t>11.08.2021 06:56:32</t>
  </si>
  <si>
    <t>11.08.2021 06:56:34</t>
  </si>
  <si>
    <t>11.08.2021 06:57:47</t>
  </si>
  <si>
    <t>11.08.2021 06:57:52</t>
  </si>
  <si>
    <t>11.08.2021 06:57:53</t>
  </si>
  <si>
    <t>11.08.2021 06:57:55</t>
  </si>
  <si>
    <t>11.08.2021 06:57:56</t>
  </si>
  <si>
    <t>11.08.2021 06:57:58</t>
  </si>
  <si>
    <t>11.08.2021 06:57:59</t>
  </si>
  <si>
    <t>11.08.2021 06:58:01</t>
  </si>
  <si>
    <t>11.08.2021 06:58:52</t>
  </si>
  <si>
    <t>11.08.2021 06:58:55</t>
  </si>
  <si>
    <t>11.08.2021 06:58:56</t>
  </si>
  <si>
    <t>11.08.2021 06:58:58</t>
  </si>
  <si>
    <t>11.08.2021 06:59:04</t>
  </si>
  <si>
    <t>11.08.2021 06:59:05</t>
  </si>
  <si>
    <t>11.08.2021 06:59:07</t>
  </si>
  <si>
    <t>11.08.2021 06:59:08</t>
  </si>
  <si>
    <t>11.08.2021 07:00:19</t>
  </si>
  <si>
    <t>11.08.2021 07:02:02</t>
  </si>
  <si>
    <t>11.08.2021 07:02:04</t>
  </si>
  <si>
    <t>11.08.2021 07:02:05</t>
  </si>
  <si>
    <t>11.08.2021 07:02:07</t>
  </si>
  <si>
    <t>11.08.2021 07:02:08</t>
  </si>
  <si>
    <t>11.08.2021 07:02:10</t>
  </si>
  <si>
    <t>11.08.2021 07:02:11</t>
  </si>
  <si>
    <t>11.08.2021 07:02:13</t>
  </si>
  <si>
    <t>11.08.2021 07:02:14</t>
  </si>
  <si>
    <t>11.08.2021 07:02:16</t>
  </si>
  <si>
    <t>11.08.2021 07:02:17</t>
  </si>
  <si>
    <t>11.08.2021 07:02:19</t>
  </si>
  <si>
    <t>11.08.2021 07:02:20</t>
  </si>
  <si>
    <t>11.08.2021 07:02:23</t>
  </si>
  <si>
    <t>11.08.2021 07:02:25</t>
  </si>
  <si>
    <t>11.08.2021 07:02:28</t>
  </si>
  <si>
    <t>11.08.2021 07:03:25</t>
  </si>
  <si>
    <t>11.08.2021 07:03:26</t>
  </si>
  <si>
    <t>11.08.2021 07:03:28</t>
  </si>
  <si>
    <t>11.08.2021 07:03:29</t>
  </si>
  <si>
    <t>11.08.2021 07:03:31</t>
  </si>
  <si>
    <t>11.08.2021 07:03:32</t>
  </si>
  <si>
    <t>11.08.2021 07:05:32</t>
  </si>
  <si>
    <t>11.08.2021 07:05:40</t>
  </si>
  <si>
    <t>11.08.2021 07:05:41</t>
  </si>
  <si>
    <t>11.08.2021 07:05:42</t>
  </si>
  <si>
    <t>11.08.2021 07:06:32</t>
  </si>
  <si>
    <t>11.08.2021 07:06:33</t>
  </si>
  <si>
    <t>11.08.2021 07:06:35</t>
  </si>
  <si>
    <t>11.08.2021 07:06:36</t>
  </si>
  <si>
    <t>11.08.2021 07:06:38</t>
  </si>
  <si>
    <t>11.08.2021 07:06:39</t>
  </si>
  <si>
    <t>11.08.2021 07:06:41</t>
  </si>
  <si>
    <t>11.08.2021 07:06:42</t>
  </si>
  <si>
    <t>11.08.2021 07:06:44</t>
  </si>
  <si>
    <t>11.08.2021 07:06:45</t>
  </si>
  <si>
    <t>11.08.2021 07:06:47</t>
  </si>
  <si>
    <t>11.08.2021 07:06:48</t>
  </si>
  <si>
    <t>11.08.2021 07:06:50</t>
  </si>
  <si>
    <t>11.08.2021 07:07:26</t>
  </si>
  <si>
    <t>11.08.2021 07:07:57</t>
  </si>
  <si>
    <t>11.08.2021 07:08:03</t>
  </si>
  <si>
    <t>11.08.2021 07:08:06</t>
  </si>
  <si>
    <t>11.08.2021 07:08:09</t>
  </si>
  <si>
    <t>11.08.2021 07:09:35</t>
  </si>
  <si>
    <t>11.08.2021 07:09:36</t>
  </si>
  <si>
    <t>11.08.2021 07:09:38</t>
  </si>
  <si>
    <t>11.08.2021 07:09:39</t>
  </si>
  <si>
    <t>11.08.2021 07:09:41</t>
  </si>
  <si>
    <t>11.08.2021 07:09:42</t>
  </si>
  <si>
    <t>11.08.2021 07:09:44</t>
  </si>
  <si>
    <t>11.08.2021 07:09:45</t>
  </si>
  <si>
    <t>11.08.2021 07:09:47</t>
  </si>
  <si>
    <t>11.08.2021 07:09:48</t>
  </si>
  <si>
    <t>11.08.2021 07:09:50</t>
  </si>
  <si>
    <t>11.08.2021 07:09:51</t>
  </si>
  <si>
    <t>11.08.2021 07:09:53</t>
  </si>
  <si>
    <t>11.08.2021 07:09:54</t>
  </si>
  <si>
    <t>11.08.2021 07:09:56</t>
  </si>
  <si>
    <t>11.08.2021 07:09:57</t>
  </si>
  <si>
    <t>11.08.2021 07:09:59</t>
  </si>
  <si>
    <t>11.08.2021 07:10:00</t>
  </si>
  <si>
    <t>11.08.2021 07:10:02</t>
  </si>
  <si>
    <t>11.08.2021 07:10:03</t>
  </si>
  <si>
    <t>11.08.2021 07:10:05</t>
  </si>
  <si>
    <t>11.08.2021 07:10:08</t>
  </si>
  <si>
    <t>11.08.2021 07:10:11</t>
  </si>
  <si>
    <t>11.08.2021 07:10:12</t>
  </si>
  <si>
    <t>11.08.2021 07:10:14</t>
  </si>
  <si>
    <t>11.08.2021 07:10:15</t>
  </si>
  <si>
    <t>11.08.2021 07:10:18</t>
  </si>
  <si>
    <t>11.08.2021 07:10:20</t>
  </si>
  <si>
    <t>11.08.2021 07:10:41</t>
  </si>
  <si>
    <t>11.08.2021 07:10:42</t>
  </si>
  <si>
    <t>11.08.2021 07:10:44</t>
  </si>
  <si>
    <t>11.08.2021 07:10:45</t>
  </si>
  <si>
    <t>11.08.2021 07:10:47</t>
  </si>
  <si>
    <t>11.08.2021 07:10:48</t>
  </si>
  <si>
    <t>11.08.2021 07:10:50</t>
  </si>
  <si>
    <t>11.08.2021 07:10:51</t>
  </si>
  <si>
    <t>11.08.2021 07:10:54</t>
  </si>
  <si>
    <t>11.08.2021 07:10:55</t>
  </si>
  <si>
    <t>11.08.2021 07:10:57</t>
  </si>
  <si>
    <t>11.08.2021 07:11:00</t>
  </si>
  <si>
    <t>11.08.2021 07:11:04</t>
  </si>
  <si>
    <t>11.08.2021 07:13:00</t>
  </si>
  <si>
    <t>11.08.2021 07:13:01</t>
  </si>
  <si>
    <t>11.08.2021 07:13:03</t>
  </si>
  <si>
    <t>11.08.2021 07:13:04</t>
  </si>
  <si>
    <t>11.08.2021 07:13:06</t>
  </si>
  <si>
    <t>11.08.2021 07:13:07</t>
  </si>
  <si>
    <t>11.08.2021 07:13:09</t>
  </si>
  <si>
    <t>11.08.2021 07:13:10</t>
  </si>
  <si>
    <t>11.08.2021 07:13:12</t>
  </si>
  <si>
    <t>11.08.2021 07:14:13</t>
  </si>
  <si>
    <t>11.08.2021 07:14:15</t>
  </si>
  <si>
    <t>11.08.2021 07:14:16</t>
  </si>
  <si>
    <t>11.08.2021 07:14:18</t>
  </si>
  <si>
    <t>11.08.2021 07:14:19</t>
  </si>
  <si>
    <t>11.08.2021 07:14:21</t>
  </si>
  <si>
    <t>11.08.2021 07:14:22</t>
  </si>
  <si>
    <t>11.08.2021 07:14:24</t>
  </si>
  <si>
    <t>11.08.2021 07:14:25</t>
  </si>
  <si>
    <t>11.08.2021 07:14:27</t>
  </si>
  <si>
    <t>11.08.2021 07:14:28</t>
  </si>
  <si>
    <t>11.08.2021 07:14:31</t>
  </si>
  <si>
    <t>11.08.2021 07:14:33</t>
  </si>
  <si>
    <t>11.08.2021 07:14:34</t>
  </si>
  <si>
    <t>11.08.2021 07:14:36</t>
  </si>
  <si>
    <t>11.08.2021 07:14:42</t>
  </si>
  <si>
    <t>11.08.2021 07:14:43</t>
  </si>
  <si>
    <t>11.08.2021 07:14:46</t>
  </si>
  <si>
    <t>11.08.2021 07:14:48</t>
  </si>
  <si>
    <t>11.08.2021 07:19:36</t>
  </si>
  <si>
    <t>11.08.2021 07:19:39</t>
  </si>
  <si>
    <t>11.08.2021 07:19:40</t>
  </si>
  <si>
    <t>11.08.2021 07:19:42</t>
  </si>
  <si>
    <t>11.08.2021 07:19:46</t>
  </si>
  <si>
    <t>11.08.2021 07:19:54</t>
  </si>
  <si>
    <t>11.08.2021 07:19:57</t>
  </si>
  <si>
    <t>11.08.2021 07:19:58</t>
  </si>
  <si>
    <t>11.08.2021 07:20:00</t>
  </si>
  <si>
    <t>11.08.2021 07:20:01</t>
  </si>
  <si>
    <t>11.08.2021 07:20:03</t>
  </si>
  <si>
    <t>11.08.2021 07:20:04</t>
  </si>
  <si>
    <t>11.08.2021 07:20:06</t>
  </si>
  <si>
    <t>11.08.2021 07:20:07</t>
  </si>
  <si>
    <t>11.08.2021 07:20:09</t>
  </si>
  <si>
    <t>11.08.2021 07:20:10</t>
  </si>
  <si>
    <t>11.08.2021 07:20:34</t>
  </si>
  <si>
    <t>11.08.2021 07:20:36</t>
  </si>
  <si>
    <t>11.08.2021 07:20:37</t>
  </si>
  <si>
    <t>11.08.2021 07:21:40</t>
  </si>
  <si>
    <t>11.08.2021 07:21:42</t>
  </si>
  <si>
    <t>11.08.2021 07:21:43</t>
  </si>
  <si>
    <t>11.08.2021 07:21:45</t>
  </si>
  <si>
    <t>11.08.2021 07:21:46</t>
  </si>
  <si>
    <t>11.08.2021 07:21:48</t>
  </si>
  <si>
    <t>11.08.2021 07:21:49</t>
  </si>
  <si>
    <t>11.08.2021 07:21:51</t>
  </si>
  <si>
    <t>11.08.2021 07:21:52</t>
  </si>
  <si>
    <t>11.08.2021 07:21:54</t>
  </si>
  <si>
    <t>11.08.2021 07:21:55</t>
  </si>
  <si>
    <t>11.08.2021 07:21:57</t>
  </si>
  <si>
    <t>11.08.2021 07:21:58</t>
  </si>
  <si>
    <t>11.08.2021 07:24:43</t>
  </si>
  <si>
    <t>11.08.2021 07:24:45</t>
  </si>
  <si>
    <t>11.08.2021 07:24:49</t>
  </si>
  <si>
    <t>11.08.2021 07:24:51</t>
  </si>
  <si>
    <t>11.08.2021 07:24:52</t>
  </si>
  <si>
    <t>11.08.2021 07:26:13</t>
  </si>
  <si>
    <t>11.08.2021 07:26:15</t>
  </si>
  <si>
    <t>11.08.2021 07:26:22</t>
  </si>
  <si>
    <t>11.08.2021 07:26:24</t>
  </si>
  <si>
    <t>11.08.2021 07:26:25</t>
  </si>
  <si>
    <t>11.08.2021 07:26:27</t>
  </si>
  <si>
    <t>11.08.2021 07:26:28</t>
  </si>
  <si>
    <t>11.08.2021 07:26:30</t>
  </si>
  <si>
    <t>11.08.2021 07:26:31</t>
  </si>
  <si>
    <t>11.08.2021 07:26:33</t>
  </si>
  <si>
    <t>11.08.2021 07:26:36</t>
  </si>
  <si>
    <t>11.08.2021 07:30:13</t>
  </si>
  <si>
    <t>11.08.2021 07:30:15</t>
  </si>
  <si>
    <t>11.08.2021 07:30:16</t>
  </si>
  <si>
    <t>11.08.2021 07:30:18</t>
  </si>
  <si>
    <t>11.08.2021 07:30:19</t>
  </si>
  <si>
    <t>11.08.2021 07:30:21</t>
  </si>
  <si>
    <t>11.08.2021 07:30:22</t>
  </si>
  <si>
    <t>11.08.2021 07:30:24</t>
  </si>
  <si>
    <t>11.08.2021 07:30:25</t>
  </si>
  <si>
    <t>11.08.2021 07:30:27</t>
  </si>
  <si>
    <t>11.08.2021 07:30:28</t>
  </si>
  <si>
    <t>11.08.2021 07:30:33</t>
  </si>
  <si>
    <t>11.08.2021 07:30:34</t>
  </si>
  <si>
    <t>11.08.2021 07:30:36</t>
  </si>
  <si>
    <t>11.08.2021 07:30:37</t>
  </si>
  <si>
    <t>11.08.2021 07:30:38</t>
  </si>
  <si>
    <t>11.08.2021 07:30:40</t>
  </si>
  <si>
    <t>11.08.2021 07:30:41</t>
  </si>
  <si>
    <t>11.08.2021 07:30:43</t>
  </si>
  <si>
    <t>11.08.2021 07:30:44</t>
  </si>
  <si>
    <t>11.08.2021 07:31:10</t>
  </si>
  <si>
    <t>11.08.2021 07:31:11</t>
  </si>
  <si>
    <t>11.08.2021 07:31:13</t>
  </si>
  <si>
    <t>11.08.2021 07:31:14</t>
  </si>
  <si>
    <t>11.08.2021 07:31:16</t>
  </si>
  <si>
    <t>11.08.2021 07:31:17</t>
  </si>
  <si>
    <t>11.08.2021 07:31:19</t>
  </si>
  <si>
    <t>11.08.2021 07:31:20</t>
  </si>
  <si>
    <t>11.08.2021 07:31:22</t>
  </si>
  <si>
    <t>11.08.2021 07:32:32</t>
  </si>
  <si>
    <t>11.08.2021 07:34:02</t>
  </si>
  <si>
    <t>11.08.2021 07:34:04</t>
  </si>
  <si>
    <t>11.08.2021 07:34:05</t>
  </si>
  <si>
    <t>11.08.2021 07:36:28</t>
  </si>
  <si>
    <t>11.08.2021 07:36:29</t>
  </si>
  <si>
    <t>11.08.2021 07:36:31</t>
  </si>
  <si>
    <t>11.08.2021 07:36:32</t>
  </si>
  <si>
    <t>11.08.2021 07:36:34</t>
  </si>
  <si>
    <t>11.08.2021 07:36:35</t>
  </si>
  <si>
    <t>11.08.2021 07:36:38</t>
  </si>
  <si>
    <t>11.08.2021 07:36:50</t>
  </si>
  <si>
    <t>11.08.2021 07:36:52</t>
  </si>
  <si>
    <t>11.08.2021 07:36:53</t>
  </si>
  <si>
    <t>11.08.2021 07:36:55</t>
  </si>
  <si>
    <t>11.08.2021 07:36:56</t>
  </si>
  <si>
    <t>11.08.2021 07:36:58</t>
  </si>
  <si>
    <t>11.08.2021 07:36:59</t>
  </si>
  <si>
    <t>11.08.2021 07:37:01</t>
  </si>
  <si>
    <t>11.08.2021 07:37:02</t>
  </si>
  <si>
    <t>11.08.2021 07:37:10</t>
  </si>
  <si>
    <t>11.08.2021 07:37:17</t>
  </si>
  <si>
    <t>11.08.2021 07:37:19</t>
  </si>
  <si>
    <t>11.08.2021 07:37:22</t>
  </si>
  <si>
    <t>11.08.2021 07:40:17</t>
  </si>
  <si>
    <t>11.08.2021 07:40:19</t>
  </si>
  <si>
    <t>11.08.2021 07:40:20</t>
  </si>
  <si>
    <t>11.08.2021 07:41:28</t>
  </si>
  <si>
    <t>11.08.2021 07:41:29</t>
  </si>
  <si>
    <t>11.08.2021 07:41:31</t>
  </si>
  <si>
    <t>11.08.2021 07:41:34</t>
  </si>
  <si>
    <t>11.08.2021 07:41:35</t>
  </si>
  <si>
    <t>11.08.2021 07:41:38</t>
  </si>
  <si>
    <t>11.08.2021 07:41:40</t>
  </si>
  <si>
    <t>11.08.2021 07:41:43</t>
  </si>
  <si>
    <t>11.08.2021 07:41:44</t>
  </si>
  <si>
    <t>11.08.2021 07:42:07</t>
  </si>
  <si>
    <t>11.08.2021 07:42:08</t>
  </si>
  <si>
    <t>11.08.2021 07:42:10</t>
  </si>
  <si>
    <t>11.08.2021 07:42:11</t>
  </si>
  <si>
    <t>11.08.2021 07:42:12</t>
  </si>
  <si>
    <t>11.08.2021 07:42:14</t>
  </si>
  <si>
    <t>11.08.2021 07:42:15</t>
  </si>
  <si>
    <t>11.08.2021 07:42:16</t>
  </si>
  <si>
    <t>11.08.2021 07:42:18</t>
  </si>
  <si>
    <t>11.08.2021 07:44:40</t>
  </si>
  <si>
    <t>11.08.2021 07:44:41</t>
  </si>
  <si>
    <t>11.08.2021 07:44:43</t>
  </si>
  <si>
    <t>11.08.2021 07:44:52</t>
  </si>
  <si>
    <t>11.08.2021 07:44:53</t>
  </si>
  <si>
    <t>11.08.2021 07:44:55</t>
  </si>
  <si>
    <t>11.08.2021 07:44:56</t>
  </si>
  <si>
    <t>11.08.2021 07:44:57</t>
  </si>
  <si>
    <t>11.08.2021 07:44:59</t>
  </si>
  <si>
    <t>11.08.2021 07:45:00</t>
  </si>
  <si>
    <t>11.08.2021 07:45:01</t>
  </si>
  <si>
    <t>11.08.2021 07:45:03</t>
  </si>
  <si>
    <t>11.08.2021 07:45:04</t>
  </si>
  <si>
    <t>11.08.2021 07:45:05</t>
  </si>
  <si>
    <t>11.08.2021 07:45:07</t>
  </si>
  <si>
    <t>11.08.2021 07:45:20</t>
  </si>
  <si>
    <t>11.08.2021 07:45:22</t>
  </si>
  <si>
    <t>11.08.2021 07:45:23</t>
  </si>
  <si>
    <t>11.08.2021 07:45:25</t>
  </si>
  <si>
    <t>11.08.2021 07:45:26</t>
  </si>
  <si>
    <t>11.08.2021 07:45:27</t>
  </si>
  <si>
    <t>11.08.2021 07:45:30</t>
  </si>
  <si>
    <t>11.08.2021 07:45:32</t>
  </si>
  <si>
    <t>11.08.2021 07:46:14</t>
  </si>
  <si>
    <t>11.08.2021 07:46:20</t>
  </si>
  <si>
    <t>11.08.2021 07:47:47</t>
  </si>
  <si>
    <t>11.08.2021 07:47:48</t>
  </si>
  <si>
    <t>11.08.2021 07:47:51</t>
  </si>
  <si>
    <t>11.08.2021 07:47:52</t>
  </si>
  <si>
    <t>11.08.2021 07:47:54</t>
  </si>
  <si>
    <t>11.08.2021 07:47:55</t>
  </si>
  <si>
    <t>11.08.2021 07:47:57</t>
  </si>
  <si>
    <t>11.08.2021 07:48:05</t>
  </si>
  <si>
    <t>11.08.2021 07:48:14</t>
  </si>
  <si>
    <t>11.08.2021 07:48:32</t>
  </si>
  <si>
    <t>11.08.2021 07:48:34</t>
  </si>
  <si>
    <t>11.08.2021 07:48:40</t>
  </si>
  <si>
    <t>11.08.2021 07:48:41</t>
  </si>
  <si>
    <t>11.08.2021 07:48:42</t>
  </si>
  <si>
    <t>11.08.2021 07:48:44</t>
  </si>
  <si>
    <t>11.08.2021 07:48:45</t>
  </si>
  <si>
    <t>11.08.2021 07:48:46</t>
  </si>
  <si>
    <t>11.08.2021 07:48:48</t>
  </si>
  <si>
    <t>11.08.2021 07:48:50</t>
  </si>
  <si>
    <t>11.08.2021 07:48:52</t>
  </si>
  <si>
    <t>11.08.2021 07:48:53</t>
  </si>
  <si>
    <t>11.08.2021 07:48:54</t>
  </si>
  <si>
    <t>11.08.2021 07:49:32</t>
  </si>
  <si>
    <t>11.08.2021 07:49:33</t>
  </si>
  <si>
    <t>11.08.2021 07:49:38</t>
  </si>
  <si>
    <t>11.08.2021 07:49:45</t>
  </si>
  <si>
    <t>11.08.2021 07:49:47</t>
  </si>
  <si>
    <t>11.08.2021 07:50:47</t>
  </si>
  <si>
    <t>11.08.2021 07:50:50</t>
  </si>
  <si>
    <t>11.08.2021 07:50:51</t>
  </si>
  <si>
    <t>11.08.2021 07:50:53</t>
  </si>
  <si>
    <t>11.08.2021 07:50:56</t>
  </si>
  <si>
    <t>11.08.2021 07:50:59</t>
  </si>
  <si>
    <t>11.08.2021 07:51:00</t>
  </si>
  <si>
    <t>11.08.2021 07:51:02</t>
  </si>
  <si>
    <t>11.08.2021 07:51:03</t>
  </si>
  <si>
    <t>11.08.2021 07:51:05</t>
  </si>
  <si>
    <t>11.08.2021 07:52:26</t>
  </si>
  <si>
    <t>11.08.2021 07:52:32</t>
  </si>
  <si>
    <t>11.08.2021 07:52:36</t>
  </si>
  <si>
    <t>11.08.2021 07:52:42</t>
  </si>
  <si>
    <t>11.08.2021 07:52:44</t>
  </si>
  <si>
    <t>11.08.2021 07:52:45</t>
  </si>
  <si>
    <t>11.08.2021 07:52:47</t>
  </si>
  <si>
    <t>11.08.2021 07:53:45</t>
  </si>
  <si>
    <t>11.08.2021 07:54:00</t>
  </si>
  <si>
    <t>11.08.2021 07:54:03</t>
  </si>
  <si>
    <t>11.08.2021 07:54:05</t>
  </si>
  <si>
    <t>11.08.2021 07:54:06</t>
  </si>
  <si>
    <t>11.08.2021 07:54:08</t>
  </si>
  <si>
    <t>11.08.2021 07:54:09</t>
  </si>
  <si>
    <t>11.08.2021 07:54:11</t>
  </si>
  <si>
    <t>11.08.2021 07:54:12</t>
  </si>
  <si>
    <t>11.08.2021 07:54:17</t>
  </si>
  <si>
    <t>11.08.2021 07:54:18</t>
  </si>
  <si>
    <t>11.08.2021 07:54:20</t>
  </si>
  <si>
    <t>11.08.2021 07:54:23</t>
  </si>
  <si>
    <t>11.08.2021 07:54:24</t>
  </si>
  <si>
    <t>11.08.2021 07:54:26</t>
  </si>
  <si>
    <t>11.08.2021 07:54:27</t>
  </si>
  <si>
    <t>11.08.2021 07:54:28</t>
  </si>
  <si>
    <t>11.08.2021 07:54:29</t>
  </si>
  <si>
    <t>11.08.2021 07:54:31</t>
  </si>
  <si>
    <t>11.08.2021 07:54:32</t>
  </si>
  <si>
    <t>11.08.2021 07:54:34</t>
  </si>
  <si>
    <t>11.08.2021 07:54:35</t>
  </si>
  <si>
    <t>11.08.2021 07:59:35</t>
  </si>
  <si>
    <t>11.08.2021 07:59:36</t>
  </si>
  <si>
    <t>11.08.2021 07:59:38</t>
  </si>
  <si>
    <t>11.08.2021 07:59:39</t>
  </si>
  <si>
    <t>11.08.2021 07:59:40</t>
  </si>
  <si>
    <t>11.08.2021 07:59:41</t>
  </si>
  <si>
    <t>11.08.2021 07:59:43</t>
  </si>
  <si>
    <t>11.08.2021 07:59:44</t>
  </si>
  <si>
    <t>11.08.2021 07:59:45</t>
  </si>
  <si>
    <t>11.08.2021 07:59:46</t>
  </si>
  <si>
    <t>11.08.2021 07:59:48</t>
  </si>
  <si>
    <t>11.08.2021 07:59:49</t>
  </si>
  <si>
    <t>11.08.2021 07:59:50</t>
  </si>
  <si>
    <t>11.08.2021 07:59:51</t>
  </si>
  <si>
    <t>11.08.2021 07:59:53</t>
  </si>
  <si>
    <t>11.08.2021 07:59:56</t>
  </si>
  <si>
    <t>11.08.2021 07:59:57</t>
  </si>
  <si>
    <t>11.08.2021 08:00:00</t>
  </si>
  <si>
    <t>11.08.2021 08:00:06</t>
  </si>
  <si>
    <t>11.08.2021 08:01:13</t>
  </si>
  <si>
    <t>11.08.2021 08:01:16</t>
  </si>
  <si>
    <t>11.08.2021 08:01:22</t>
  </si>
  <si>
    <t>11.08.2021 08:02:40</t>
  </si>
  <si>
    <t>11.08.2021 08:02:42</t>
  </si>
  <si>
    <t>11.08.2021 08:02:43</t>
  </si>
  <si>
    <t>11.08.2021 08:02:52</t>
  </si>
  <si>
    <t>11.08.2021 08:02:54</t>
  </si>
  <si>
    <t>11.08.2021 08:02:55</t>
  </si>
  <si>
    <t>11.08.2021 08:02:57</t>
  </si>
  <si>
    <t>11.08.2021 08:02:58</t>
  </si>
  <si>
    <t>11.08.2021 08:03:00</t>
  </si>
  <si>
    <t>11.08.2021 08:03:01</t>
  </si>
  <si>
    <t>11.08.2021 08:03:03</t>
  </si>
  <si>
    <t>11.08.2021 08:03:04</t>
  </si>
  <si>
    <t>11.08.2021 08:03:29</t>
  </si>
  <si>
    <t>11.08.2021 08:03:31</t>
  </si>
  <si>
    <t>11.08.2021 08:03:32</t>
  </si>
  <si>
    <t>11.08.2021 08:03:33</t>
  </si>
  <si>
    <t>11.08.2021 08:03:36</t>
  </si>
  <si>
    <t>11.08.2021 08:03:39</t>
  </si>
  <si>
    <t>11.08.2021 08:03:40</t>
  </si>
  <si>
    <t>11.08.2021 08:03:41</t>
  </si>
  <si>
    <t>11.08.2021 08:04:41</t>
  </si>
  <si>
    <t>11.08.2021 08:04:43</t>
  </si>
  <si>
    <t>11.08.2021 08:04:44</t>
  </si>
  <si>
    <t>11.08.2021 08:04:46</t>
  </si>
  <si>
    <t>11.08.2021 08:04:47</t>
  </si>
  <si>
    <t>11.08.2021 08:04:49</t>
  </si>
  <si>
    <t>11.08.2021 08:04:50</t>
  </si>
  <si>
    <t>11.08.2021 08:04:52</t>
  </si>
  <si>
    <t>11.08.2021 08:04:53</t>
  </si>
  <si>
    <t>11.08.2021 08:07:02</t>
  </si>
  <si>
    <t>11.08.2021 08:07:03</t>
  </si>
  <si>
    <t>11.08.2021 08:07:05</t>
  </si>
  <si>
    <t>11.08.2021 08:07:06</t>
  </si>
  <si>
    <t>11.08.2021 08:07:07</t>
  </si>
  <si>
    <t>11.08.2021 08:07:08</t>
  </si>
  <si>
    <t>11.08.2021 08:07:10</t>
  </si>
  <si>
    <t>11.08.2021 08:07:11</t>
  </si>
  <si>
    <t>11.08.2021 08:07:12</t>
  </si>
  <si>
    <t>11.08.2021 08:07:13</t>
  </si>
  <si>
    <t>11.08.2021 08:07:16</t>
  </si>
  <si>
    <t>11.08.2021 08:07:17</t>
  </si>
  <si>
    <t>11.08.2021 08:07:19</t>
  </si>
  <si>
    <t>11.08.2021 08:07:20</t>
  </si>
  <si>
    <t>11.08.2021 08:07:21</t>
  </si>
  <si>
    <t>11.08.2021 08:07:22</t>
  </si>
  <si>
    <t>11.08.2021 08:07:24</t>
  </si>
  <si>
    <t>11.08.2021 08:09:08</t>
  </si>
  <si>
    <t>11.08.2021 08:10:44</t>
  </si>
  <si>
    <t>11.08.2021 08:10:46</t>
  </si>
  <si>
    <t>11.08.2021 08:10:52</t>
  </si>
  <si>
    <t>11.08.2021 08:10:54</t>
  </si>
  <si>
    <t>11.08.2021 08:11:00</t>
  </si>
  <si>
    <t>11.08.2021 08:11:02</t>
  </si>
  <si>
    <t>11.08.2021 08:11:03</t>
  </si>
  <si>
    <t>11.08.2021 08:11:04</t>
  </si>
  <si>
    <t>11.08.2021 08:11:13</t>
  </si>
  <si>
    <t>11.08.2021 08:11:16</t>
  </si>
  <si>
    <t>11.08.2021 08:12:28</t>
  </si>
  <si>
    <t>11.08.2021 08:12:29</t>
  </si>
  <si>
    <t>11.08.2021 08:12:31</t>
  </si>
  <si>
    <t>11.08.2021 08:14:02</t>
  </si>
  <si>
    <t>11.08.2021 08:14:05</t>
  </si>
  <si>
    <t>11.08.2021 08:14:07</t>
  </si>
  <si>
    <t>11.08.2021 08:14:10</t>
  </si>
  <si>
    <t>11.08.2021 08:14:11</t>
  </si>
  <si>
    <t>11.08.2021 08:14:13</t>
  </si>
  <si>
    <t>11.08.2021 08:14:16</t>
  </si>
  <si>
    <t>11.08.2021 08:14:17</t>
  </si>
  <si>
    <t>11.08.2021 08:16:16</t>
  </si>
  <si>
    <t>11.08.2021 08:16:19</t>
  </si>
  <si>
    <t>11.08.2021 08:16:22</t>
  </si>
  <si>
    <t>11.08.2021 08:16:25</t>
  </si>
  <si>
    <t>11.08.2021 08:17:21</t>
  </si>
  <si>
    <t>11.08.2021 08:17:24</t>
  </si>
  <si>
    <t>11.08.2021 08:17:26</t>
  </si>
  <si>
    <t>11.08.2021 08:17:27</t>
  </si>
  <si>
    <t>11.08.2021 08:17:28</t>
  </si>
  <si>
    <t>11.08.2021 08:17:30</t>
  </si>
  <si>
    <t>11.08.2021 08:17:31</t>
  </si>
  <si>
    <t>11.08.2021 08:17:37</t>
  </si>
  <si>
    <t>11.08.2021 08:17:38</t>
  </si>
  <si>
    <t>11.08.2021 08:17:44</t>
  </si>
  <si>
    <t>11.08.2021 08:17:48</t>
  </si>
  <si>
    <t>11.08.2021 08:19:53</t>
  </si>
  <si>
    <t>11.08.2021 08:19:54</t>
  </si>
  <si>
    <t>11.08.2021 08:19:55</t>
  </si>
  <si>
    <t>11.08.2021 08:19:56</t>
  </si>
  <si>
    <t>11.08.2021 08:19:58</t>
  </si>
  <si>
    <t>11.08.2021 08:19:59</t>
  </si>
  <si>
    <t>11.08.2021 08:20:00</t>
  </si>
  <si>
    <t>11.08.2021 08:20:01</t>
  </si>
  <si>
    <t>11.08.2021 08:20:03</t>
  </si>
  <si>
    <t>11.08.2021 08:20:04</t>
  </si>
  <si>
    <t>11.08.2021 08:20:05</t>
  </si>
  <si>
    <t>11.08.2021 08:25:26</t>
  </si>
  <si>
    <t>11.08.2021 08:26:12</t>
  </si>
  <si>
    <t>11.08.2021 08:26:18</t>
  </si>
  <si>
    <t>11.08.2021 08:26:20</t>
  </si>
  <si>
    <t>11.08.2021 08:26:21</t>
  </si>
  <si>
    <t>11.08.2021 08:26:23</t>
  </si>
  <si>
    <t>11.08.2021 08:26:24</t>
  </si>
  <si>
    <t>11.08.2021 08:26:26</t>
  </si>
  <si>
    <t>11.08.2021 08:26:27</t>
  </si>
  <si>
    <t>11.08.2021 08:26:29</t>
  </si>
  <si>
    <t>11.08.2021 08:26:30</t>
  </si>
  <si>
    <t>11.08.2021 08:28:15</t>
  </si>
  <si>
    <t>11.08.2021 08:28:17</t>
  </si>
  <si>
    <t>11.08.2021 08:28:20</t>
  </si>
  <si>
    <t>11.08.2021 08:28:21</t>
  </si>
  <si>
    <t>11.08.2021 08:28:23</t>
  </si>
  <si>
    <t>11.08.2021 08:28:24</t>
  </si>
  <si>
    <t>11.08.2021 08:29:29</t>
  </si>
  <si>
    <t>11.08.2021 08:29:30</t>
  </si>
  <si>
    <t>11.08.2021 08:29:31</t>
  </si>
  <si>
    <t>11.08.2021 08:29:33</t>
  </si>
  <si>
    <t>11.08.2021 08:29:34</t>
  </si>
  <si>
    <t>11.08.2021 08:29:35</t>
  </si>
  <si>
    <t>11.08.2021 08:29:36</t>
  </si>
  <si>
    <t>11.08.2021 08:29:39</t>
  </si>
  <si>
    <t>11.08.2021 08:31:45</t>
  </si>
  <si>
    <t>11.08.2021 08:31:46</t>
  </si>
  <si>
    <t>11.08.2021 08:32:51</t>
  </si>
  <si>
    <t>11.08.2021 08:32:52</t>
  </si>
  <si>
    <t>11.08.2021 08:32:53</t>
  </si>
  <si>
    <t>11.08.2021 08:32:55</t>
  </si>
  <si>
    <t>11.08.2021 08:32:56</t>
  </si>
  <si>
    <t>11.08.2021 08:32:57</t>
  </si>
  <si>
    <t>11.08.2021 08:32:58</t>
  </si>
  <si>
    <t>11.08.2021 08:33:00</t>
  </si>
  <si>
    <t>11.08.2021 08:33:01</t>
  </si>
  <si>
    <t>11.08.2021 08:33:02</t>
  </si>
  <si>
    <t>11.08.2021 08:33:03</t>
  </si>
  <si>
    <t>11.08.2021 08:33:05</t>
  </si>
  <si>
    <t>11.08.2021 08:33:06</t>
  </si>
  <si>
    <t>11.08.2021 08:33:07</t>
  </si>
  <si>
    <t>11.08.2021 08:33:08</t>
  </si>
  <si>
    <t>11.08.2021 08:33:26</t>
  </si>
  <si>
    <t>11.08.2021 08:33:28</t>
  </si>
  <si>
    <t>11.08.2021 08:33:29</t>
  </si>
  <si>
    <t>11.08.2021 08:33:31</t>
  </si>
  <si>
    <t>11.08.2021 08:33:32</t>
  </si>
  <si>
    <t>11.08.2021 08:33:34</t>
  </si>
  <si>
    <t>11.08.2021 08:33:35</t>
  </si>
  <si>
    <t>11.08.2021 08:33:37</t>
  </si>
  <si>
    <t>11.08.2021 08:33:53</t>
  </si>
  <si>
    <t>11.08.2021 08:33:54</t>
  </si>
  <si>
    <t>11.08.2021 08:33:56</t>
  </si>
  <si>
    <t>11.08.2021 08:33:57</t>
  </si>
  <si>
    <t>11.08.2021 08:33:59</t>
  </si>
  <si>
    <t>11.08.2021 08:34:00</t>
  </si>
  <si>
    <t>11.08.2021 08:34:02</t>
  </si>
  <si>
    <t>11.08.2021 08:34:03</t>
  </si>
  <si>
    <t>11.08.2021 08:34:05</t>
  </si>
  <si>
    <t>11.08.2021 08:35:15</t>
  </si>
  <si>
    <t>11.08.2021 08:35:21</t>
  </si>
  <si>
    <t>11.08.2021 08:36:23</t>
  </si>
  <si>
    <t>11.08.2021 08:36:24</t>
  </si>
  <si>
    <t>11.08.2021 08:36:26</t>
  </si>
  <si>
    <t>11.08.2021 08:36:27</t>
  </si>
  <si>
    <t>11.08.2021 08:36:28</t>
  </si>
  <si>
    <t>11.08.2021 08:36:35</t>
  </si>
  <si>
    <t>11.08.2021 08:36:37</t>
  </si>
  <si>
    <t>11.08.2021 08:37:04</t>
  </si>
  <si>
    <t>11.08.2021 08:37:05</t>
  </si>
  <si>
    <t>11.08.2021 08:37:07</t>
  </si>
  <si>
    <t>11.08.2021 08:37:08</t>
  </si>
  <si>
    <t>11.08.2021 08:37:10</t>
  </si>
  <si>
    <t>11.08.2021 08:37:11</t>
  </si>
  <si>
    <t>11.08.2021 08:37:13</t>
  </si>
  <si>
    <t>11.08.2021 08:37:14</t>
  </si>
  <si>
    <t>11.08.2021 08:37:16</t>
  </si>
  <si>
    <t>11.08.2021 08:37:34</t>
  </si>
  <si>
    <t>11.08.2021 08:37:35</t>
  </si>
  <si>
    <t>11.08.2021 08:37:36</t>
  </si>
  <si>
    <t>11.08.2021 08:37:38</t>
  </si>
  <si>
    <t>11.08.2021 08:37:39</t>
  </si>
  <si>
    <t>11.08.2021 08:37:40</t>
  </si>
  <si>
    <t>11.08.2021 08:37:41</t>
  </si>
  <si>
    <t>11.08.2021 08:37:44</t>
  </si>
  <si>
    <t>11.08.2021 08:37:46</t>
  </si>
  <si>
    <t>11.08.2021 08:37:47</t>
  </si>
  <si>
    <t>11.08.2021 08:37:54</t>
  </si>
  <si>
    <t>11.08.2021 08:37:57</t>
  </si>
  <si>
    <t>11.08.2021 08:39:00</t>
  </si>
  <si>
    <t>11.08.2021 08:39:09</t>
  </si>
  <si>
    <t>11.08.2021 08:39:16</t>
  </si>
  <si>
    <t>11.08.2021 08:40:45</t>
  </si>
  <si>
    <t>11.08.2021 08:40:51</t>
  </si>
  <si>
    <t>11.08.2021 08:40:52</t>
  </si>
  <si>
    <t>11.08.2021 08:40:57</t>
  </si>
  <si>
    <t>11.08.2021 08:44:21</t>
  </si>
  <si>
    <t>11.08.2021 08:44:22</t>
  </si>
  <si>
    <t>11.08.2021 08:44:28</t>
  </si>
  <si>
    <t>11.08.2021 08:44:29</t>
  </si>
  <si>
    <t>11.08.2021 08:45:29</t>
  </si>
  <si>
    <t>11.08.2021 08:45:38</t>
  </si>
  <si>
    <t>11.08.2021 08:46:55</t>
  </si>
  <si>
    <t>11.08.2021 08:46:56</t>
  </si>
  <si>
    <t>11.08.2021 08:46:58</t>
  </si>
  <si>
    <t>11.08.2021 08:46:59</t>
  </si>
  <si>
    <t>11.08.2021 08:47:00</t>
  </si>
  <si>
    <t>11.08.2021 08:47:03</t>
  </si>
  <si>
    <t>11.08.2021 08:47:04</t>
  </si>
  <si>
    <t>11.08.2021 08:47:06</t>
  </si>
  <si>
    <t>11.08.2021 08:47:07</t>
  </si>
  <si>
    <t>11.08.2021 08:47:08</t>
  </si>
  <si>
    <t>11.08.2021 08:48:14</t>
  </si>
  <si>
    <t>11.08.2021 08:48:15</t>
  </si>
  <si>
    <t>11.08.2021 08:48:20</t>
  </si>
  <si>
    <t>11.08.2021 08:48:24</t>
  </si>
  <si>
    <t>11.08.2021 08:48:27</t>
  </si>
  <si>
    <t>11.08.2021 08:48:29</t>
  </si>
  <si>
    <t>11.08.2021 08:48:42</t>
  </si>
  <si>
    <t>11.08.2021 08:48:47</t>
  </si>
  <si>
    <t>11.08.2021 08:48:59</t>
  </si>
  <si>
    <t>11.08.2021 08:49:00</t>
  </si>
  <si>
    <t>11.08.2021 08:49:02</t>
  </si>
  <si>
    <t>11.08.2021 08:49:03</t>
  </si>
  <si>
    <t>11.08.2021 08:49:05</t>
  </si>
  <si>
    <t>11.08.2021 08:49:06</t>
  </si>
  <si>
    <t>11.08.2021 08:49:08</t>
  </si>
  <si>
    <t>11.08.2021 08:49:09</t>
  </si>
  <si>
    <t>11.08.2021 08:49:11</t>
  </si>
  <si>
    <t>11.08.2021 08:49:12</t>
  </si>
  <si>
    <t>11.08.2021 08:49:14</t>
  </si>
  <si>
    <t>11.08.2021 08:49:15</t>
  </si>
  <si>
    <t>11.08.2021 08:49:17</t>
  </si>
  <si>
    <t>11.08.2021 08:49:18</t>
  </si>
  <si>
    <t>11.08.2021 08:49:20</t>
  </si>
  <si>
    <t>11.08.2021 08:49:55</t>
  </si>
  <si>
    <t>11.08.2021 08:51:03</t>
  </si>
  <si>
    <t>11.08.2021 08:51:04</t>
  </si>
  <si>
    <t>11.08.2021 08:51:06</t>
  </si>
  <si>
    <t>11.08.2021 08:51:07</t>
  </si>
  <si>
    <t>11.08.2021 08:51:08</t>
  </si>
  <si>
    <t>11.08.2021 08:51:09</t>
  </si>
  <si>
    <t>11.08.2021 08:51:11</t>
  </si>
  <si>
    <t>11.08.2021 08:51:12</t>
  </si>
  <si>
    <t>11.08.2021 08:51:13</t>
  </si>
  <si>
    <t>11.08.2021 08:51:14</t>
  </si>
  <si>
    <t>11.08.2021 08:51:16</t>
  </si>
  <si>
    <t>11.08.2021 08:51:17</t>
  </si>
  <si>
    <t>11.08.2021 08:51:18</t>
  </si>
  <si>
    <t>11.08.2021 08:51:19</t>
  </si>
  <si>
    <t>11.08.2021 08:52:25</t>
  </si>
  <si>
    <t>11.08.2021 08:52:27</t>
  </si>
  <si>
    <t>11.08.2021 08:52:34</t>
  </si>
  <si>
    <t>11.08.2021 08:52:41</t>
  </si>
  <si>
    <t>11.08.2021 08:52:46</t>
  </si>
  <si>
    <t>11.08.2021 08:53:50</t>
  </si>
  <si>
    <t>11.08.2021 08:53:52</t>
  </si>
  <si>
    <t>11.08.2021 08:53:53</t>
  </si>
  <si>
    <t>11.08.2021 08:53:55</t>
  </si>
  <si>
    <t>11.08.2021 08:53:56</t>
  </si>
  <si>
    <t>11.08.2021 08:53:58</t>
  </si>
  <si>
    <t>11.08.2021 08:53:59</t>
  </si>
  <si>
    <t>11.08.2021 08:54:01</t>
  </si>
  <si>
    <t>11.08.2021 08:54:02</t>
  </si>
  <si>
    <t>11.08.2021 08:54:04</t>
  </si>
  <si>
    <t>11.08.2021 08:54:05</t>
  </si>
  <si>
    <t>11.08.2021 08:54:07</t>
  </si>
  <si>
    <t>11.08.2021 08:54:08</t>
  </si>
  <si>
    <t>11.08.2021 08:54:10</t>
  </si>
  <si>
    <t>11.08.2021 08:54:11</t>
  </si>
  <si>
    <t>11.08.2021 08:54:13</t>
  </si>
  <si>
    <t>11.08.2021 08:54:14</t>
  </si>
  <si>
    <t>11.08.2021 08:54:16</t>
  </si>
  <si>
    <t>11.08.2021 08:54:17</t>
  </si>
  <si>
    <t>11.08.2021 08:54:19</t>
  </si>
  <si>
    <t>11.08.2021 08:54:20</t>
  </si>
  <si>
    <t>11.08.2021 08:56:04</t>
  </si>
  <si>
    <t>11.08.2021 08:56:05</t>
  </si>
  <si>
    <t>11.08.2021 08:56:06</t>
  </si>
  <si>
    <t>11.08.2021 08:56:09</t>
  </si>
  <si>
    <t>11.08.2021 08:56:11</t>
  </si>
  <si>
    <t>11.08.2021 08:56:12</t>
  </si>
  <si>
    <t>11.08.2021 08:56:14</t>
  </si>
  <si>
    <t>11.08.2021 08:56:15</t>
  </si>
  <si>
    <t>11.08.2021 08:56:17</t>
  </si>
  <si>
    <t>11.08.2021 08:56:18</t>
  </si>
  <si>
    <t>11.08.2021 08:56:20</t>
  </si>
  <si>
    <t>11.08.2021 08:56:21</t>
  </si>
  <si>
    <t>11.08.2021 08:56:23</t>
  </si>
  <si>
    <t>11.08.2021 08:56:29</t>
  </si>
  <si>
    <t>11.08.2021 08:56:30</t>
  </si>
  <si>
    <t>11.08.2021 08:56:31</t>
  </si>
  <si>
    <t>11.08.2021 08:56:33</t>
  </si>
  <si>
    <t>11.08.2021 08:56:34</t>
  </si>
  <si>
    <t>11.08.2021 08:56:35</t>
  </si>
  <si>
    <t>11.08.2021 08:56:36</t>
  </si>
  <si>
    <t>11.08.2021 08:56:38</t>
  </si>
  <si>
    <t>11.08.2021 08:56:39</t>
  </si>
  <si>
    <t>11.08.2021 08:56:42</t>
  </si>
  <si>
    <t>11.08.2021 08:57:07</t>
  </si>
  <si>
    <t>11.08.2021 08:57:09</t>
  </si>
  <si>
    <t>11.08.2021 08:57:11</t>
  </si>
  <si>
    <t>11.08.2021 08:57:16</t>
  </si>
  <si>
    <t>11.08.2021 08:58:56</t>
  </si>
  <si>
    <t>11.08.2021 08:58:58</t>
  </si>
  <si>
    <t>11.08.2021 08:58:59</t>
  </si>
  <si>
    <t>11.08.2021 08:59:00</t>
  </si>
  <si>
    <t>11.08.2021 08:59:01</t>
  </si>
  <si>
    <t>11.08.2021 08:59:07</t>
  </si>
  <si>
    <t>11.08.2021 08:59:09</t>
  </si>
  <si>
    <t>11.08.2021 08:59:19</t>
  </si>
  <si>
    <t>11.08.2021 08:59:20</t>
  </si>
  <si>
    <t>11.08.2021 08:59:23</t>
  </si>
  <si>
    <t>11.08.2021 08:59:25</t>
  </si>
  <si>
    <t>11.08.2021 08:59:26</t>
  </si>
  <si>
    <t>11.08.2021 08:59:27</t>
  </si>
  <si>
    <t>11.08.2021 08:59:30</t>
  </si>
  <si>
    <t>11.08.2021 08:59:31</t>
  </si>
  <si>
    <t>11.08.2021 08:59:32</t>
  </si>
  <si>
    <t>11.08.2021 08:59:34</t>
  </si>
  <si>
    <t>11.08.2021 08:59:35</t>
  </si>
  <si>
    <t>11.08.2021 08:59:36</t>
  </si>
  <si>
    <t>11.08.2021 08:59:37</t>
  </si>
  <si>
    <t>11.08.2021 08:59:39</t>
  </si>
  <si>
    <t>11.08.2021 08:59:40</t>
  </si>
  <si>
    <t>11.08.2021 08:59:50</t>
  </si>
  <si>
    <t>11.08.2021 09:00:04</t>
  </si>
  <si>
    <t>11.08.2021 09:02:08</t>
  </si>
  <si>
    <t>11.08.2021 09:02:10</t>
  </si>
  <si>
    <t>11.08.2021 09:02:14</t>
  </si>
  <si>
    <t>11.08.2021 09:03:35</t>
  </si>
  <si>
    <t>11.08.2021 09:04:17</t>
  </si>
  <si>
    <t>11.08.2021 09:04:18</t>
  </si>
  <si>
    <t>11.08.2021 09:04:20</t>
  </si>
  <si>
    <t>11.08.2021 09:04:21</t>
  </si>
  <si>
    <t>11.08.2021 09:04:22</t>
  </si>
  <si>
    <t>11.08.2021 09:04:23</t>
  </si>
  <si>
    <t>11.08.2021 09:04:25</t>
  </si>
  <si>
    <t>11.08.2021 09:04:26</t>
  </si>
  <si>
    <t>11.08.2021 09:04:27</t>
  </si>
  <si>
    <t>11.08.2021 09:04:28</t>
  </si>
  <si>
    <t>11.08.2021 09:04:30</t>
  </si>
  <si>
    <t>11.08.2021 09:04:31</t>
  </si>
  <si>
    <t>11.08.2021 09:04:32</t>
  </si>
  <si>
    <t>11.08.2021 09:04:34</t>
  </si>
  <si>
    <t>11.08.2021 09:04:35</t>
  </si>
  <si>
    <t>11.08.2021 09:04:36</t>
  </si>
  <si>
    <t>11.08.2021 09:04:40</t>
  </si>
  <si>
    <t>11.08.2021 09:04:45</t>
  </si>
  <si>
    <t>11.08.2021 09:04:48</t>
  </si>
  <si>
    <t>11.08.2021 09:04:54</t>
  </si>
  <si>
    <t>11.08.2021 09:04:55</t>
  </si>
  <si>
    <t>11.08.2021 09:10:55</t>
  </si>
  <si>
    <t>11.08.2021 09:10:56</t>
  </si>
  <si>
    <t>11.08.2021 09:10:58</t>
  </si>
  <si>
    <t>11.08.2021 09:10:59</t>
  </si>
  <si>
    <t>11.08.2021 09:11:00</t>
  </si>
  <si>
    <t>11.08.2021 09:11:01</t>
  </si>
  <si>
    <t>11.08.2021 09:11:03</t>
  </si>
  <si>
    <t>11.08.2021 09:11:04</t>
  </si>
  <si>
    <t>11.08.2021 09:11:05</t>
  </si>
  <si>
    <t>11.08.2021 09:11:14</t>
  </si>
  <si>
    <t>11.08.2021 09:11:30</t>
  </si>
  <si>
    <t>11.08.2021 09:11:32</t>
  </si>
  <si>
    <t>11.08.2021 09:11:33</t>
  </si>
  <si>
    <t>11.08.2021 09:11:34</t>
  </si>
  <si>
    <t>11.08.2021 09:11:42</t>
  </si>
  <si>
    <t>11.08.2021 09:11:43</t>
  </si>
  <si>
    <t>11.08.2021 09:11:46</t>
  </si>
  <si>
    <t>11.08.2021 09:11:49</t>
  </si>
  <si>
    <t>11.08.2021 09:11:58</t>
  </si>
  <si>
    <t>11.08.2021 09:12:01</t>
  </si>
  <si>
    <t>11.08.2021 09:12:02</t>
  </si>
  <si>
    <t>11.08.2021 09:12:06</t>
  </si>
  <si>
    <t>11.08.2021 09:12:18</t>
  </si>
  <si>
    <t>11.08.2021 09:12:20</t>
  </si>
  <si>
    <t>11.08.2021 09:12:26</t>
  </si>
  <si>
    <t>11.08.2021 09:12:27</t>
  </si>
  <si>
    <t>11.08.2021 09:12:28</t>
  </si>
  <si>
    <t>11.08.2021 09:12:30</t>
  </si>
  <si>
    <t>11.08.2021 09:12:31</t>
  </si>
  <si>
    <t>11.08.2021 09:13:04</t>
  </si>
  <si>
    <t>11.08.2021 09:13:05</t>
  </si>
  <si>
    <t>11.08.2021 09:13:07</t>
  </si>
  <si>
    <t>11.08.2021 09:13:08</t>
  </si>
  <si>
    <t>11.08.2021 09:13:09</t>
  </si>
  <si>
    <t>11.08.2021 09:13:10</t>
  </si>
  <si>
    <t>11.08.2021 09:13:12</t>
  </si>
  <si>
    <t>11.08.2021 09:13:13</t>
  </si>
  <si>
    <t>11.08.2021 09:13:16</t>
  </si>
  <si>
    <t>11.08.2021 09:13:17</t>
  </si>
  <si>
    <t>11.08.2021 09:13:18</t>
  </si>
  <si>
    <t>11.08.2021 09:13:20</t>
  </si>
  <si>
    <t>11.08.2021 09:13:21</t>
  </si>
  <si>
    <t>11.08.2021 09:13:22</t>
  </si>
  <si>
    <t>11.08.2021 09:13:23</t>
  </si>
  <si>
    <t>11.08.2021 09:15:05</t>
  </si>
  <si>
    <t>11.08.2021 09:18:10</t>
  </si>
  <si>
    <t>11.08.2021 09:18:11</t>
  </si>
  <si>
    <t>11.08.2021 09:18:17</t>
  </si>
  <si>
    <t>11.08.2021 09:18:40</t>
  </si>
  <si>
    <t>11.08.2021 09:18:51</t>
  </si>
  <si>
    <t>11.08.2021 09:18:52</t>
  </si>
  <si>
    <t>11.08.2021 09:18:53</t>
  </si>
  <si>
    <t>11.08.2021 09:18:55</t>
  </si>
  <si>
    <t>11.08.2021 09:18:56</t>
  </si>
  <si>
    <t>11.08.2021 09:18:57</t>
  </si>
  <si>
    <t>11.08.2021 09:18:58</t>
  </si>
  <si>
    <t>11.08.2021 09:19:00</t>
  </si>
  <si>
    <t>11.08.2021 09:19:01</t>
  </si>
  <si>
    <t>11.08.2021 09:19:02</t>
  </si>
  <si>
    <t>11.08.2021 09:19:03</t>
  </si>
  <si>
    <t>11.08.2021 09:19:06</t>
  </si>
  <si>
    <t>11.08.2021 09:19:23</t>
  </si>
  <si>
    <t>11.08.2021 09:19:33</t>
  </si>
  <si>
    <t>11.08.2021 09:20:24</t>
  </si>
  <si>
    <t>11.08.2021 09:20:36</t>
  </si>
  <si>
    <t>11.08.2021 09:20:44</t>
  </si>
  <si>
    <t>11.08.2021 09:21:03</t>
  </si>
  <si>
    <t>11.08.2021 09:21:11</t>
  </si>
  <si>
    <t>11.08.2021 09:21:12</t>
  </si>
  <si>
    <t>11.08.2021 09:21:18</t>
  </si>
  <si>
    <t>11.08.2021 09:21:37</t>
  </si>
  <si>
    <t>11.08.2021 09:21:40</t>
  </si>
  <si>
    <t>11.08.2021 09:21:43</t>
  </si>
  <si>
    <t>11.08.2021 09:21:45</t>
  </si>
  <si>
    <t>11.08.2021 09:21:49</t>
  </si>
  <si>
    <t>11.08.2021 09:21:51</t>
  </si>
  <si>
    <t>11.08.2021 09:24:52</t>
  </si>
  <si>
    <t>11.08.2021 09:25:01</t>
  </si>
  <si>
    <t>11.08.2021 09:25:36</t>
  </si>
  <si>
    <t>11.08.2021 09:25:37</t>
  </si>
  <si>
    <t>11.08.2021 09:25:39</t>
  </si>
  <si>
    <t>11.08.2021 09:25:40</t>
  </si>
  <si>
    <t>11.08.2021 09:25:42</t>
  </si>
  <si>
    <t>11.08.2021 09:25:43</t>
  </si>
  <si>
    <t>11.08.2021 09:25:45</t>
  </si>
  <si>
    <t>11.08.2021 09:25:46</t>
  </si>
  <si>
    <t>11.08.2021 09:25:48</t>
  </si>
  <si>
    <t>11.08.2021 09:25:54</t>
  </si>
  <si>
    <t>11.08.2021 09:26:19</t>
  </si>
  <si>
    <t>11.08.2021 09:26:55</t>
  </si>
  <si>
    <t>11.08.2021 09:26:57</t>
  </si>
  <si>
    <t>11.08.2021 09:27:02</t>
  </si>
  <si>
    <t>11.08.2021 09:27:04</t>
  </si>
  <si>
    <t>11.08.2021 09:27:05</t>
  </si>
  <si>
    <t>11.08.2021 09:27:06</t>
  </si>
  <si>
    <t>11.08.2021 09:27:09</t>
  </si>
  <si>
    <t>11.08.2021 09:30:57</t>
  </si>
  <si>
    <t>11.08.2021 09:30:59</t>
  </si>
  <si>
    <t>11.08.2021 09:31:00</t>
  </si>
  <si>
    <t>11.08.2021 09:31:02</t>
  </si>
  <si>
    <t>11.08.2021 09:31:03</t>
  </si>
  <si>
    <t>11.08.2021 09:31:05</t>
  </si>
  <si>
    <t>11.08.2021 09:31:06</t>
  </si>
  <si>
    <t>11.08.2021 09:31:08</t>
  </si>
  <si>
    <t>11.08.2021 09:31:09</t>
  </si>
  <si>
    <t>11.08.2021 09:34:21</t>
  </si>
  <si>
    <t>11.08.2021 09:34:23</t>
  </si>
  <si>
    <t>11.08.2021 09:34:24</t>
  </si>
  <si>
    <t>11.08.2021 09:34:25</t>
  </si>
  <si>
    <t>11.08.2021 09:34:26</t>
  </si>
  <si>
    <t>11.08.2021 09:34:28</t>
  </si>
  <si>
    <t>11.08.2021 09:34:29</t>
  </si>
  <si>
    <t>11.08.2021 09:34:30</t>
  </si>
  <si>
    <t>11.08.2021 09:34:32</t>
  </si>
  <si>
    <t>11.08.2021 09:34:33</t>
  </si>
  <si>
    <t>11.08.2021 09:34:34</t>
  </si>
  <si>
    <t>11.08.2021 09:34:35</t>
  </si>
  <si>
    <t>11.08.2021 09:34:37</t>
  </si>
  <si>
    <t>11.08.2021 09:34:38</t>
  </si>
  <si>
    <t>11.08.2021 09:34:39</t>
  </si>
  <si>
    <t>11.08.2021 09:34:40</t>
  </si>
  <si>
    <t>11.08.2021 09:34:42</t>
  </si>
  <si>
    <t>11.08.2021 09:34:46</t>
  </si>
  <si>
    <t>11.08.2021 09:34:47</t>
  </si>
  <si>
    <t>11.08.2021 09:35:25</t>
  </si>
  <si>
    <t>11.08.2021 09:35:26</t>
  </si>
  <si>
    <t>11.08.2021 09:35:27</t>
  </si>
  <si>
    <t>11.08.2021 09:35:29</t>
  </si>
  <si>
    <t>11.08.2021 09:35:30</t>
  </si>
  <si>
    <t>11.08.2021 09:35:31</t>
  </si>
  <si>
    <t>11.08.2021 09:35:33</t>
  </si>
  <si>
    <t>11.08.2021 09:35:35</t>
  </si>
  <si>
    <t>11.08.2021 09:35:37</t>
  </si>
  <si>
    <t>11.08.2021 09:35:38</t>
  </si>
  <si>
    <t>11.08.2021 09:35:39</t>
  </si>
  <si>
    <t>11.08.2021 09:35:40</t>
  </si>
  <si>
    <t>11.08.2021 09:38:16</t>
  </si>
  <si>
    <t>11.08.2021 09:38:17</t>
  </si>
  <si>
    <t>11.08.2021 09:38:19</t>
  </si>
  <si>
    <t>11.08.2021 09:38:20</t>
  </si>
  <si>
    <t>11.08.2021 09:38:21</t>
  </si>
  <si>
    <t>11.08.2021 09:38:22</t>
  </si>
  <si>
    <t>11.08.2021 09:38:24</t>
  </si>
  <si>
    <t>11.08.2021 09:38:25</t>
  </si>
  <si>
    <t>11.08.2021 09:38:26</t>
  </si>
  <si>
    <t>11.08.2021 09:38:27</t>
  </si>
  <si>
    <t>11.08.2021 09:38:29</t>
  </si>
  <si>
    <t>11.08.2021 09:38:30</t>
  </si>
  <si>
    <t>11.08.2021 09:38:31</t>
  </si>
  <si>
    <t>11.08.2021 09:38:33</t>
  </si>
  <si>
    <t>11.08.2021 09:38:34</t>
  </si>
  <si>
    <t>11.08.2021 09:38:35</t>
  </si>
  <si>
    <t>11.08.2021 09:38:36</t>
  </si>
  <si>
    <t>11.08.2021 09:38:38</t>
  </si>
  <si>
    <t>11.08.2021 09:38:43</t>
  </si>
  <si>
    <t>11.08.2021 09:40:55</t>
  </si>
  <si>
    <t>11.08.2021 09:41:01</t>
  </si>
  <si>
    <t>11.08.2021 09:41:33</t>
  </si>
  <si>
    <t>11.08.2021 09:41:34</t>
  </si>
  <si>
    <t>11.08.2021 09:41:35</t>
  </si>
  <si>
    <t>11.08.2021 09:41:37</t>
  </si>
  <si>
    <t>11.08.2021 09:41:38</t>
  </si>
  <si>
    <t>11.08.2021 09:41:39</t>
  </si>
  <si>
    <t>11.08.2021 09:41:40</t>
  </si>
  <si>
    <t>11.08.2021 09:41:42</t>
  </si>
  <si>
    <t>11.08.2021 09:41:43</t>
  </si>
  <si>
    <t>11.08.2021 09:41:44</t>
  </si>
  <si>
    <t>11.08.2021 09:41:54</t>
  </si>
  <si>
    <t>11.08.2021 09:41:56</t>
  </si>
  <si>
    <t>11.08.2021 09:41:57</t>
  </si>
  <si>
    <t>11.08.2021 09:41:58</t>
  </si>
  <si>
    <t>11.08.2021 09:42:00</t>
  </si>
  <si>
    <t>11.08.2021 09:42:01</t>
  </si>
  <si>
    <t>11.08.2021 09:42:02</t>
  </si>
  <si>
    <t>11.08.2021 09:42:03</t>
  </si>
  <si>
    <t>11.08.2021 09:42:05</t>
  </si>
  <si>
    <t>11.08.2021 09:42:06</t>
  </si>
  <si>
    <t>11.08.2021 09:42:07</t>
  </si>
  <si>
    <t>11.08.2021 09:42:08</t>
  </si>
  <si>
    <t>11.08.2021 09:42:10</t>
  </si>
  <si>
    <t>11.08.2021 09:42:11</t>
  </si>
  <si>
    <t>11.08.2021 09:42:12</t>
  </si>
  <si>
    <t>11.08.2021 09:42:21</t>
  </si>
  <si>
    <t>11.08.2021 09:42:24</t>
  </si>
  <si>
    <t>11.08.2021 09:42:27</t>
  </si>
  <si>
    <t>11.08.2021 09:43:04</t>
  </si>
  <si>
    <t>11.08.2021 09:43:06</t>
  </si>
  <si>
    <t>11.08.2021 09:43:07</t>
  </si>
  <si>
    <t>11.08.2021 09:47:37</t>
  </si>
  <si>
    <t>11.08.2021 09:48:07</t>
  </si>
  <si>
    <t>11.08.2021 09:48:16</t>
  </si>
  <si>
    <t>11.08.2021 09:48:18</t>
  </si>
  <si>
    <t>11.08.2021 09:48:21</t>
  </si>
  <si>
    <t>11.08.2021 09:48:22</t>
  </si>
  <si>
    <t>11.08.2021 09:48:24</t>
  </si>
  <si>
    <t>11.08.2021 09:48:25</t>
  </si>
  <si>
    <t>11.08.2021 09:48:27</t>
  </si>
  <si>
    <t>11.08.2021 09:49:07</t>
  </si>
  <si>
    <t>11.08.2021 09:50:07</t>
  </si>
  <si>
    <t>11.08.2021 09:50:09</t>
  </si>
  <si>
    <t>11.08.2021 09:50:10</t>
  </si>
  <si>
    <t>11.08.2021 09:50:11</t>
  </si>
  <si>
    <t>11.08.2021 09:50:12</t>
  </si>
  <si>
    <t>11.08.2021 09:50:14</t>
  </si>
  <si>
    <t>11.08.2021 09:50:15</t>
  </si>
  <si>
    <t>11.08.2021 09:50:16</t>
  </si>
  <si>
    <t>11.08.2021 09:50:17</t>
  </si>
  <si>
    <t>11.08.2021 09:50:19</t>
  </si>
  <si>
    <t>11.08.2021 09:50:20</t>
  </si>
  <si>
    <t>11.08.2021 09:50:21</t>
  </si>
  <si>
    <t>11.08.2021 09:50:49</t>
  </si>
  <si>
    <t>11.08.2021 09:50:52</t>
  </si>
  <si>
    <t>11.08.2021 09:51:34</t>
  </si>
  <si>
    <t>11.08.2021 09:51:37</t>
  </si>
  <si>
    <t>11.08.2021 09:51:43</t>
  </si>
  <si>
    <t>11.08.2021 09:51:46</t>
  </si>
  <si>
    <t>11.08.2021 09:51:48</t>
  </si>
  <si>
    <t>11.08.2021 09:51:49</t>
  </si>
  <si>
    <t>11.08.2021 09:51:51</t>
  </si>
  <si>
    <t>11.08.2021 09:51:52</t>
  </si>
  <si>
    <t>11.08.2021 09:51:54</t>
  </si>
  <si>
    <t>11.08.2021 09:51:55</t>
  </si>
  <si>
    <t>11.08.2021 09:52:57</t>
  </si>
  <si>
    <t>11.08.2021 09:52:58</t>
  </si>
  <si>
    <t>11.08.2021 09:52:59</t>
  </si>
  <si>
    <t>11.08.2021 09:53:00</t>
  </si>
  <si>
    <t>11.08.2021 09:53:02</t>
  </si>
  <si>
    <t>11.08.2021 09:53:04</t>
  </si>
  <si>
    <t>11.08.2021 09:53:06</t>
  </si>
  <si>
    <t>11.08.2021 09:53:07</t>
  </si>
  <si>
    <t>11.08.2021 09:53:09</t>
  </si>
  <si>
    <t>11.08.2021 09:53:10</t>
  </si>
  <si>
    <t>11.08.2021 09:53:13</t>
  </si>
  <si>
    <t>11.08.2021 09:53:15</t>
  </si>
  <si>
    <t>11.08.2021 09:53:16</t>
  </si>
  <si>
    <t>11.08.2021 09:53:18</t>
  </si>
  <si>
    <t>11.08.2021 09:53:19</t>
  </si>
  <si>
    <t>11.08.2021 09:53:21</t>
  </si>
  <si>
    <t>11.08.2021 09:53:37</t>
  </si>
  <si>
    <t>11.08.2021 09:53:40</t>
  </si>
  <si>
    <t>11.08.2021 09:53:41</t>
  </si>
  <si>
    <t>11.08.2021 09:53:43</t>
  </si>
  <si>
    <t>11.08.2021 09:53:44</t>
  </si>
  <si>
    <t>11.08.2021 09:53:45</t>
  </si>
  <si>
    <t>11.08.2021 09:53:46</t>
  </si>
  <si>
    <t>11.08.2021 09:53:48</t>
  </si>
  <si>
    <t>11.08.2021 09:53:49</t>
  </si>
  <si>
    <t>11.08.2021 09:53:50</t>
  </si>
  <si>
    <t>11.08.2021 09:53:51</t>
  </si>
  <si>
    <t>11.08.2021 09:53:53</t>
  </si>
  <si>
    <t>11.08.2021 09:53:54</t>
  </si>
  <si>
    <t>11.08.2021 09:53:55</t>
  </si>
  <si>
    <t>11.08.2021 09:53:56</t>
  </si>
  <si>
    <t>11.08.2021 09:53:58</t>
  </si>
  <si>
    <t>11.08.2021 09:53:59</t>
  </si>
  <si>
    <t>11.08.2021 09:54:00</t>
  </si>
  <si>
    <t>11.08.2021 09:54:01</t>
  </si>
  <si>
    <t>11.08.2021 09:54:03</t>
  </si>
  <si>
    <t>11.08.2021 09:54:07</t>
  </si>
  <si>
    <t>11.08.2021 09:55:19</t>
  </si>
  <si>
    <t>11.08.2021 09:55:20</t>
  </si>
  <si>
    <t>11.08.2021 09:55:23</t>
  </si>
  <si>
    <t>11.08.2021 09:55:25</t>
  </si>
  <si>
    <t>11.08.2021 09:55:26</t>
  </si>
  <si>
    <t>11.08.2021 09:55:28</t>
  </si>
  <si>
    <t>11.08.2021 09:55:29</t>
  </si>
  <si>
    <t>11.08.2021 09:55:31</t>
  </si>
  <si>
    <t>11.08.2021 09:55:32</t>
  </si>
  <si>
    <t>11.08.2021 09:55:34</t>
  </si>
  <si>
    <t>11.08.2021 09:55:35</t>
  </si>
  <si>
    <t>11.08.2021 09:55:37</t>
  </si>
  <si>
    <t>11.08.2021 09:55:38</t>
  </si>
  <si>
    <t>11.08.2021 09:55:40</t>
  </si>
  <si>
    <t>11.08.2021 09:55:41</t>
  </si>
  <si>
    <t>11.08.2021 09:55:43</t>
  </si>
  <si>
    <t>11.08.2021 09:56:01</t>
  </si>
  <si>
    <t>11.08.2021 09:56:02</t>
  </si>
  <si>
    <t>11.08.2021 09:56:03</t>
  </si>
  <si>
    <t>11.08.2021 09:56:05</t>
  </si>
  <si>
    <t>11.08.2021 09:56:06</t>
  </si>
  <si>
    <t>11.08.2021 09:56:07</t>
  </si>
  <si>
    <t>11.08.2021 09:56:08</t>
  </si>
  <si>
    <t>11.08.2021 09:56:20</t>
  </si>
  <si>
    <t>11.08.2021 09:56:22</t>
  </si>
  <si>
    <t>11.08.2021 09:56:23</t>
  </si>
  <si>
    <t>11.08.2021 09:56:24</t>
  </si>
  <si>
    <t>11.08.2021 09:56:25</t>
  </si>
  <si>
    <t>11.08.2021 09:56:27</t>
  </si>
  <si>
    <t>11.08.2021 09:56:28</t>
  </si>
  <si>
    <t>11.08.2021 09:56:29</t>
  </si>
  <si>
    <t>11.08.2021 09:56:31</t>
  </si>
  <si>
    <t>11.08.2021 09:56:32</t>
  </si>
  <si>
    <t>11.08.2021 09:56:33</t>
  </si>
  <si>
    <t>11.08.2021 09:56:34</t>
  </si>
  <si>
    <t>11.08.2021 09:56:36</t>
  </si>
  <si>
    <t>11.08.2021 09:56:37</t>
  </si>
  <si>
    <t>11.08.2021 09:56:38</t>
  </si>
  <si>
    <t>11.08.2021 09:56:39</t>
  </si>
  <si>
    <t>11.08.2021 09:56:41</t>
  </si>
  <si>
    <t>11.08.2021 09:56:42</t>
  </si>
  <si>
    <t>11.08.2021 09:56:43</t>
  </si>
  <si>
    <t>11.08.2021 09:56:44</t>
  </si>
  <si>
    <t>11.08.2021 09:56:46</t>
  </si>
  <si>
    <t>11.08.2021 09:56:47</t>
  </si>
  <si>
    <t>11.08.2021 09:56:48</t>
  </si>
  <si>
    <t>11.08.2021 09:56:49</t>
  </si>
  <si>
    <t>11.08.2021 09:56:51</t>
  </si>
  <si>
    <t>11.08.2021 09:56:52</t>
  </si>
  <si>
    <t>11.08.2021 09:56:53</t>
  </si>
  <si>
    <t>11.08.2021 09:56:57</t>
  </si>
  <si>
    <t>11.08.2021 09:56:59</t>
  </si>
  <si>
    <t>11.08.2021 09:57:00</t>
  </si>
  <si>
    <t>11.08.2021 10:00:54</t>
  </si>
  <si>
    <t>11.08.2021 10:01:00</t>
  </si>
  <si>
    <t>11.08.2021 10:01:04</t>
  </si>
  <si>
    <t>11.08.2021 10:02:13</t>
  </si>
  <si>
    <t>11.08.2021 10:02:16</t>
  </si>
  <si>
    <t>11.08.2021 10:02:18</t>
  </si>
  <si>
    <t>11.08.2021 10:02:19</t>
  </si>
  <si>
    <t>11.08.2021 10:02:21</t>
  </si>
  <si>
    <t>11.08.2021 10:02:22</t>
  </si>
  <si>
    <t>11.08.2021 10:02:24</t>
  </si>
  <si>
    <t>11.08.2021 10:02:25</t>
  </si>
  <si>
    <t>11.08.2021 10:02:28</t>
  </si>
  <si>
    <t>11.08.2021 10:04:21</t>
  </si>
  <si>
    <t>11.08.2021 10:04:22</t>
  </si>
  <si>
    <t>11.08.2021 10:05:27</t>
  </si>
  <si>
    <t>11.08.2021 10:08:39</t>
  </si>
  <si>
    <t>11.08.2021 10:08:51</t>
  </si>
  <si>
    <t>11.08.2021 10:08:52</t>
  </si>
  <si>
    <t>11.08.2021 10:08:54</t>
  </si>
  <si>
    <t>11.08.2021 10:08:55</t>
  </si>
  <si>
    <t>11.08.2021 10:08:56</t>
  </si>
  <si>
    <t>11.08.2021 10:08:57</t>
  </si>
  <si>
    <t>11.08.2021 10:08:59</t>
  </si>
  <si>
    <t>11.08.2021 10:09:00</t>
  </si>
  <si>
    <t>11.08.2021 10:09:01</t>
  </si>
  <si>
    <t>11.08.2021 10:09:02</t>
  </si>
  <si>
    <t>11.08.2021 10:09:04</t>
  </si>
  <si>
    <t>11.08.2021 10:09:05</t>
  </si>
  <si>
    <t>11.08.2021 10:09:12</t>
  </si>
  <si>
    <t>11.08.2021 10:10:09</t>
  </si>
  <si>
    <t>11.08.2021 10:10:10</t>
  </si>
  <si>
    <t>11.08.2021 10:10:12</t>
  </si>
  <si>
    <t>11.08.2021 10:10:13</t>
  </si>
  <si>
    <t>11.08.2021 10:10:14</t>
  </si>
  <si>
    <t>11.08.2021 10:11:03</t>
  </si>
  <si>
    <t>11.08.2021 10:11:05</t>
  </si>
  <si>
    <t>11.08.2021 10:11:06</t>
  </si>
  <si>
    <t>11.08.2021 10:11:07</t>
  </si>
  <si>
    <t>11.08.2021 10:11:09</t>
  </si>
  <si>
    <t>11.08.2021 10:11:10</t>
  </si>
  <si>
    <t>11.08.2021 10:11:11</t>
  </si>
  <si>
    <t>11.08.2021 10:11:12</t>
  </si>
  <si>
    <t>11.08.2021 10:11:14</t>
  </si>
  <si>
    <t>11.08.2021 10:11:15</t>
  </si>
  <si>
    <t>11.08.2021 10:11:16</t>
  </si>
  <si>
    <t>11.08.2021 10:11:17</t>
  </si>
  <si>
    <t>11.08.2021 10:11:22</t>
  </si>
  <si>
    <t>11.08.2021 10:11:23</t>
  </si>
  <si>
    <t>11.08.2021 10:11:24</t>
  </si>
  <si>
    <t>11.08.2021 10:11:26</t>
  </si>
  <si>
    <t>11.08.2021 10:11:27</t>
  </si>
  <si>
    <t>11.08.2021 10:11:28</t>
  </si>
  <si>
    <t>11.08.2021 10:11:29</t>
  </si>
  <si>
    <t>11.08.2021 10:11:31</t>
  </si>
  <si>
    <t>11.08.2021 10:11:32</t>
  </si>
  <si>
    <t>11.08.2021 10:11:35</t>
  </si>
  <si>
    <t>11.08.2021 10:11:36</t>
  </si>
  <si>
    <t>11.08.2021 10:11:38</t>
  </si>
  <si>
    <t>11.08.2021 10:11:39</t>
  </si>
  <si>
    <t>11.08.2021 10:11:40</t>
  </si>
  <si>
    <t>11.08.2021 10:11:41</t>
  </si>
  <si>
    <t>11.08.2021 10:11:43</t>
  </si>
  <si>
    <t>11.08.2021 10:11:44</t>
  </si>
  <si>
    <t>11.08.2021 10:11:45</t>
  </si>
  <si>
    <t>11.08.2021 10:11:46</t>
  </si>
  <si>
    <t>11.08.2021 10:11:48</t>
  </si>
  <si>
    <t>11.08.2021 10:11:49</t>
  </si>
  <si>
    <t>11.08.2021 10:11:50</t>
  </si>
  <si>
    <t>11.08.2021 10:11:51</t>
  </si>
  <si>
    <t>11.08.2021 10:12:05</t>
  </si>
  <si>
    <t>11.08.2021 10:12:06</t>
  </si>
  <si>
    <t>11.08.2021 10:12:07</t>
  </si>
  <si>
    <t>11.08.2021 10:12:15</t>
  </si>
  <si>
    <t>11.08.2021 10:12:16</t>
  </si>
  <si>
    <t>11.08.2021 10:13:11</t>
  </si>
  <si>
    <t>11.08.2021 10:13:13</t>
  </si>
  <si>
    <t>11.08.2021 10:13:14</t>
  </si>
  <si>
    <t>11.08.2021 10:13:15</t>
  </si>
  <si>
    <t>11.08.2021 10:13:17</t>
  </si>
  <si>
    <t>11.08.2021 10:13:18</t>
  </si>
  <si>
    <t>11.08.2021 10:13:19</t>
  </si>
  <si>
    <t>11.08.2021 10:13:20</t>
  </si>
  <si>
    <t>11.08.2021 10:13:22</t>
  </si>
  <si>
    <t>11.08.2021 10:13:23</t>
  </si>
  <si>
    <t>11.08.2021 10:13:27</t>
  </si>
  <si>
    <t>11.08.2021 10:14:36</t>
  </si>
  <si>
    <t>11.08.2021 10:14:39</t>
  </si>
  <si>
    <t>11.08.2021 10:15:03</t>
  </si>
  <si>
    <t>11.08.2021 10:15:05</t>
  </si>
  <si>
    <t>11.08.2021 10:15:06</t>
  </si>
  <si>
    <t>11.08.2021 10:15:07</t>
  </si>
  <si>
    <t>11.08.2021 10:15:08</t>
  </si>
  <si>
    <t>11.08.2021 10:15:10</t>
  </si>
  <si>
    <t>11.08.2021 10:15:11</t>
  </si>
  <si>
    <t>11.08.2021 10:15:12</t>
  </si>
  <si>
    <t>11.08.2021 10:15:15</t>
  </si>
  <si>
    <t>11.08.2021 10:15:16</t>
  </si>
  <si>
    <t>11.08.2021 10:15:18</t>
  </si>
  <si>
    <t>11.08.2021 10:15:22</t>
  </si>
  <si>
    <t>11.08.2021 10:15:23</t>
  </si>
  <si>
    <t>11.08.2021 10:15:26</t>
  </si>
  <si>
    <t>11.08.2021 10:15:29</t>
  </si>
  <si>
    <t>11.08.2021 10:15:36</t>
  </si>
  <si>
    <t>11.08.2021 10:15:38</t>
  </si>
  <si>
    <t>11.08.2021 10:16:34</t>
  </si>
  <si>
    <t>11.08.2021 10:16:36</t>
  </si>
  <si>
    <t>11.08.2021 10:16:37</t>
  </si>
  <si>
    <t>11.08.2021 10:16:38</t>
  </si>
  <si>
    <t>11.08.2021 10:16:40</t>
  </si>
  <si>
    <t>11.08.2021 10:16:41</t>
  </si>
  <si>
    <t>11.08.2021 10:17:14</t>
  </si>
  <si>
    <t>11.08.2021 10:17:15</t>
  </si>
  <si>
    <t>11.08.2021 10:17:16</t>
  </si>
  <si>
    <t>11.08.2021 10:17:18</t>
  </si>
  <si>
    <t>11.08.2021 10:17:19</t>
  </si>
  <si>
    <t>11.08.2021 10:17:20</t>
  </si>
  <si>
    <t>11.08.2021 10:17:21</t>
  </si>
  <si>
    <t>11.08.2021 10:17:23</t>
  </si>
  <si>
    <t>11.08.2021 10:17:24</t>
  </si>
  <si>
    <t>11.08.2021 10:17:25</t>
  </si>
  <si>
    <t>11.08.2021 10:18:29</t>
  </si>
  <si>
    <t>11.08.2021 10:18:31</t>
  </si>
  <si>
    <t>11.08.2021 10:18:32</t>
  </si>
  <si>
    <t>11.08.2021 10:18:33</t>
  </si>
  <si>
    <t>11.08.2021 10:18:35</t>
  </si>
  <si>
    <t>11.08.2021 10:18:36</t>
  </si>
  <si>
    <t>11.08.2021 10:18:37</t>
  </si>
  <si>
    <t>11.08.2021 10:18:38</t>
  </si>
  <si>
    <t>11.08.2021 10:18:40</t>
  </si>
  <si>
    <t>11.08.2021 10:18:41</t>
  </si>
  <si>
    <t>11.08.2021 10:18:45</t>
  </si>
  <si>
    <t>11.08.2021 10:18:46</t>
  </si>
  <si>
    <t>11.08.2021 10:18:48</t>
  </si>
  <si>
    <t>11.08.2021 10:18:53</t>
  </si>
  <si>
    <t>11.08.2021 10:18:56</t>
  </si>
  <si>
    <t>11.08.2021 10:19:01</t>
  </si>
  <si>
    <t>11.08.2021 10:19:08</t>
  </si>
  <si>
    <t>11.08.2021 10:19:10</t>
  </si>
  <si>
    <t>11.08.2021 10:19:16</t>
  </si>
  <si>
    <t>11.08.2021 10:19:18</t>
  </si>
  <si>
    <t>11.08.2021 10:19:20</t>
  </si>
  <si>
    <t>11.08.2021 10:19:21</t>
  </si>
  <si>
    <t>11.08.2021 10:21:10</t>
  </si>
  <si>
    <t>11.08.2021 10:21:25</t>
  </si>
  <si>
    <t>11.08.2021 10:21:27</t>
  </si>
  <si>
    <t>11.08.2021 10:21:28</t>
  </si>
  <si>
    <t>11.08.2021 10:21:30</t>
  </si>
  <si>
    <t>11.08.2021 10:21:31</t>
  </si>
  <si>
    <t>11.08.2021 10:21:33</t>
  </si>
  <si>
    <t>11.08.2021 10:21:34</t>
  </si>
  <si>
    <t>11.08.2021 10:21:36</t>
  </si>
  <si>
    <t>11.08.2021 10:21:37</t>
  </si>
  <si>
    <t>11.08.2021 10:21:39</t>
  </si>
  <si>
    <t>11.08.2021 10:21:40</t>
  </si>
  <si>
    <t>11.08.2021 10:21:52</t>
  </si>
  <si>
    <t>11.08.2021 10:22:09</t>
  </si>
  <si>
    <t>11.08.2021 10:22:13</t>
  </si>
  <si>
    <t>11.08.2021 10:22:15</t>
  </si>
  <si>
    <t>11.08.2021 10:22:16</t>
  </si>
  <si>
    <t>11.08.2021 10:22:18</t>
  </si>
  <si>
    <t>11.08.2021 10:22:19</t>
  </si>
  <si>
    <t>11.08.2021 10:22:21</t>
  </si>
  <si>
    <t>11.08.2021 10:23:01</t>
  </si>
  <si>
    <t>11.08.2021 10:23:03</t>
  </si>
  <si>
    <t>11.08.2021 10:23:05</t>
  </si>
  <si>
    <t>11.08.2021 10:23:08</t>
  </si>
  <si>
    <t>11.08.2021 10:23:10</t>
  </si>
  <si>
    <t>11.08.2021 10:23:13</t>
  </si>
  <si>
    <t>11.08.2021 10:23:14</t>
  </si>
  <si>
    <t>11.08.2021 10:23:16</t>
  </si>
  <si>
    <t>11.08.2021 10:23:17</t>
  </si>
  <si>
    <t>11.08.2021 10:23:19</t>
  </si>
  <si>
    <t>11.08.2021 10:23:20</t>
  </si>
  <si>
    <t>11.08.2021 10:23:23</t>
  </si>
  <si>
    <t>11.08.2021 10:23:25</t>
  </si>
  <si>
    <t>11.08.2021 10:23:26</t>
  </si>
  <si>
    <t>11.08.2021 10:23:27</t>
  </si>
  <si>
    <t>11.08.2021 10:23:28</t>
  </si>
  <si>
    <t>11.08.2021 10:23:30</t>
  </si>
  <si>
    <t>11.08.2021 10:23:33</t>
  </si>
  <si>
    <t>11.08.2021 10:23:34</t>
  </si>
  <si>
    <t>11.08.2021 10:23:41</t>
  </si>
  <si>
    <t>11.08.2021 10:23:46</t>
  </si>
  <si>
    <t>11.08.2021 10:24:01</t>
  </si>
  <si>
    <t>11.08.2021 10:24:02</t>
  </si>
  <si>
    <t>11.08.2021 10:24:04</t>
  </si>
  <si>
    <t>11.08.2021 10:24:11</t>
  </si>
  <si>
    <t>11.08.2021 10:24:13</t>
  </si>
  <si>
    <t>11.08.2021 10:24:14</t>
  </si>
  <si>
    <t>11.08.2021 10:24:16</t>
  </si>
  <si>
    <t>11.08.2021 10:24:17</t>
  </si>
  <si>
    <t>11.08.2021 10:24:19</t>
  </si>
  <si>
    <t>11.08.2021 10:24:20</t>
  </si>
  <si>
    <t>11.08.2021 10:24:22</t>
  </si>
  <si>
    <t>11.08.2021 10:24:23</t>
  </si>
  <si>
    <t>11.08.2021 10:24:25</t>
  </si>
  <si>
    <t>11.08.2021 10:25:23</t>
  </si>
  <si>
    <t>11.08.2021 10:25:25</t>
  </si>
  <si>
    <t>11.08.2021 10:25:26</t>
  </si>
  <si>
    <t>11.08.2021 10:25:27</t>
  </si>
  <si>
    <t>11.08.2021 10:25:29</t>
  </si>
  <si>
    <t>11.08.2021 10:25:30</t>
  </si>
  <si>
    <t>11.08.2021 10:25:31</t>
  </si>
  <si>
    <t>11.08.2021 10:25:33</t>
  </si>
  <si>
    <t>11.08.2021 10:25:34</t>
  </si>
  <si>
    <t>11.08.2021 10:25:35</t>
  </si>
  <si>
    <t>11.08.2021 10:25:36</t>
  </si>
  <si>
    <t>11.08.2021 10:25:38</t>
  </si>
  <si>
    <t>11.08.2021 10:25:39</t>
  </si>
  <si>
    <t>11.08.2021 10:25:40</t>
  </si>
  <si>
    <t>11.08.2021 10:25:41</t>
  </si>
  <si>
    <t>11.08.2021 10:25:43</t>
  </si>
  <si>
    <t>11.08.2021 10:25:45</t>
  </si>
  <si>
    <t>11.08.2021 10:27:24</t>
  </si>
  <si>
    <t>11.08.2021 10:27:26</t>
  </si>
  <si>
    <t>11.08.2021 10:27:30</t>
  </si>
  <si>
    <t>11.08.2021 10:27:39</t>
  </si>
  <si>
    <t>11.08.2021 10:27:41</t>
  </si>
  <si>
    <t>11.08.2021 10:27:42</t>
  </si>
  <si>
    <t>11.08.2021 10:27:43</t>
  </si>
  <si>
    <t>11.08.2021 10:27:45</t>
  </si>
  <si>
    <t>11.08.2021 10:27:46</t>
  </si>
  <si>
    <t>11.08.2021 10:27:47</t>
  </si>
  <si>
    <t>11.08.2021 10:27:48</t>
  </si>
  <si>
    <t>11.08.2021 10:27:50</t>
  </si>
  <si>
    <t>11.08.2021 10:27:54</t>
  </si>
  <si>
    <t>11.08.2021 10:27:55</t>
  </si>
  <si>
    <t>11.08.2021 10:27:56</t>
  </si>
  <si>
    <t>11.08.2021 10:27:58</t>
  </si>
  <si>
    <t>11.08.2021 10:27:59</t>
  </si>
  <si>
    <t>11.08.2021 10:28:00</t>
  </si>
  <si>
    <t>11.08.2021 10:28:01</t>
  </si>
  <si>
    <t>11.08.2021 10:28:03</t>
  </si>
  <si>
    <t>11.08.2021 10:30:53</t>
  </si>
  <si>
    <t>11.08.2021 10:33:31</t>
  </si>
  <si>
    <t>11.08.2021 10:33:32</t>
  </si>
  <si>
    <t>11.08.2021 10:33:47</t>
  </si>
  <si>
    <t>11.08.2021 10:33:50</t>
  </si>
  <si>
    <t>11.08.2021 10:33:53</t>
  </si>
  <si>
    <t>11.08.2021 10:33:55</t>
  </si>
  <si>
    <t>11.08.2021 10:33:56</t>
  </si>
  <si>
    <t>11.08.2021 10:33:58</t>
  </si>
  <si>
    <t>11.08.2021 10:33:59</t>
  </si>
  <si>
    <t>11.08.2021 10:34:01</t>
  </si>
  <si>
    <t>11.08.2021 10:34:02</t>
  </si>
  <si>
    <t>11.08.2021 10:34:04</t>
  </si>
  <si>
    <t>11.08.2021 10:34:05</t>
  </si>
  <si>
    <t>11.08.2021 10:34:07</t>
  </si>
  <si>
    <t>11.08.2021 10:35:28</t>
  </si>
  <si>
    <t>11.08.2021 10:35:29</t>
  </si>
  <si>
    <t>11.08.2021 10:35:31</t>
  </si>
  <si>
    <t>11.08.2021 10:35:32</t>
  </si>
  <si>
    <t>11.08.2021 10:35:33</t>
  </si>
  <si>
    <t>11.08.2021 10:35:35</t>
  </si>
  <si>
    <t>11.08.2021 10:35:36</t>
  </si>
  <si>
    <t>11.08.2021 10:35:37</t>
  </si>
  <si>
    <t>11.08.2021 10:35:38</t>
  </si>
  <si>
    <t>11.08.2021 10:35:41</t>
  </si>
  <si>
    <t>11.08.2021 10:35:42</t>
  </si>
  <si>
    <t>11.08.2021 10:35:44</t>
  </si>
  <si>
    <t>11.08.2021 10:35:45</t>
  </si>
  <si>
    <t>11.08.2021 10:35:46</t>
  </si>
  <si>
    <t>11.08.2021 10:36:01</t>
  </si>
  <si>
    <t>11.08.2021 10:36:31</t>
  </si>
  <si>
    <t>11.08.2021 10:36:40</t>
  </si>
  <si>
    <t>11.08.2021 10:36:47</t>
  </si>
  <si>
    <t>11.08.2021 10:36:50</t>
  </si>
  <si>
    <t>11.08.2021 10:36:52</t>
  </si>
  <si>
    <t>11.08.2021 10:36:53</t>
  </si>
  <si>
    <t>11.08.2021 10:36:55</t>
  </si>
  <si>
    <t>11.08.2021 10:36:56</t>
  </si>
  <si>
    <t>11.08.2021 10:36:58</t>
  </si>
  <si>
    <t>11.08.2021 10:36:59</t>
  </si>
  <si>
    <t>11.08.2021 10:37:01</t>
  </si>
  <si>
    <t>11.08.2021 10:37:22</t>
  </si>
  <si>
    <t>11.08.2021 10:37:23</t>
  </si>
  <si>
    <t>11.08.2021 10:37:26</t>
  </si>
  <si>
    <t>11.08.2021 10:37:29</t>
  </si>
  <si>
    <t>11.08.2021 10:37:32</t>
  </si>
  <si>
    <t>11.08.2021 10:38:00</t>
  </si>
  <si>
    <t>11.08.2021 10:39:24</t>
  </si>
  <si>
    <t>11.08.2021 10:39:26</t>
  </si>
  <si>
    <t>11.08.2021 10:39:29</t>
  </si>
  <si>
    <t>11.08.2021 10:39:30</t>
  </si>
  <si>
    <t>11.08.2021 10:39:32</t>
  </si>
  <si>
    <t>11.08.2021 10:39:33</t>
  </si>
  <si>
    <t>11.08.2021 10:39:35</t>
  </si>
  <si>
    <t>11.08.2021 10:39:36</t>
  </si>
  <si>
    <t>11.08.2021 10:39:38</t>
  </si>
  <si>
    <t>11.08.2021 10:39:39</t>
  </si>
  <si>
    <t>11.08.2021 10:39:41</t>
  </si>
  <si>
    <t>11.08.2021 10:39:42</t>
  </si>
  <si>
    <t>11.08.2021 10:39:44</t>
  </si>
  <si>
    <t>11.08.2021 10:40:15</t>
  </si>
  <si>
    <t>11.08.2021 10:40:17</t>
  </si>
  <si>
    <t>11.08.2021 10:40:18</t>
  </si>
  <si>
    <t>11.08.2021 10:40:19</t>
  </si>
  <si>
    <t>11.08.2021 10:40:20</t>
  </si>
  <si>
    <t>11.08.2021 10:40:22</t>
  </si>
  <si>
    <t>11.08.2021 10:40:23</t>
  </si>
  <si>
    <t>11.08.2021 10:40:24</t>
  </si>
  <si>
    <t>11.08.2021 10:40:25</t>
  </si>
  <si>
    <t>11.08.2021 10:40:27</t>
  </si>
  <si>
    <t>11.08.2021 10:41:01</t>
  </si>
  <si>
    <t>11.08.2021 10:41:08</t>
  </si>
  <si>
    <t>11.08.2021 10:41:10</t>
  </si>
  <si>
    <t>11.08.2021 10:41:11</t>
  </si>
  <si>
    <t>11.08.2021 10:41:13</t>
  </si>
  <si>
    <t>11.08.2021 10:41:14</t>
  </si>
  <si>
    <t>11.08.2021 10:41:16</t>
  </si>
  <si>
    <t>11.08.2021 10:41:17</t>
  </si>
  <si>
    <t>11.08.2021 10:41:19</t>
  </si>
  <si>
    <t>11.08.2021 10:41:20</t>
  </si>
  <si>
    <t>11.08.2021 10:41:22</t>
  </si>
  <si>
    <t>11.08.2021 10:41:23</t>
  </si>
  <si>
    <t>11.08.2021 10:41:25</t>
  </si>
  <si>
    <t>11.08.2021 10:41:26</t>
  </si>
  <si>
    <t>11.08.2021 10:42:40</t>
  </si>
  <si>
    <t>11.08.2021 10:42:41</t>
  </si>
  <si>
    <t>11.08.2021 10:42:47</t>
  </si>
  <si>
    <t>11.08.2021 10:43:47</t>
  </si>
  <si>
    <t>11.08.2021 10:43:48</t>
  </si>
  <si>
    <t>11.08.2021 10:44:00</t>
  </si>
  <si>
    <t>11.08.2021 10:44:03</t>
  </si>
  <si>
    <t>11.08.2021 10:44:05</t>
  </si>
  <si>
    <t>11.08.2021 10:44:06</t>
  </si>
  <si>
    <t>11.08.2021 10:44:08</t>
  </si>
  <si>
    <t>11.08.2021 10:44:09</t>
  </si>
  <si>
    <t>11.08.2021 10:44:11</t>
  </si>
  <si>
    <t>11.08.2021 10:44:12</t>
  </si>
  <si>
    <t>11.08.2021 10:44:14</t>
  </si>
  <si>
    <t>11.08.2021 10:45:24</t>
  </si>
  <si>
    <t>11.08.2021 10:45:26</t>
  </si>
  <si>
    <t>11.08.2021 10:45:37</t>
  </si>
  <si>
    <t>11.08.2021 10:45:42</t>
  </si>
  <si>
    <t>11.08.2021 10:45:43</t>
  </si>
  <si>
    <t>11.08.2021 10:45:46</t>
  </si>
  <si>
    <t>11.08.2021 10:45:48</t>
  </si>
  <si>
    <t>11.08.2021 10:45:49</t>
  </si>
  <si>
    <t>11.08.2021 10:45:51</t>
  </si>
  <si>
    <t>11.08.2021 10:45:52</t>
  </si>
  <si>
    <t>11.08.2021 10:45:54</t>
  </si>
  <si>
    <t>11.08.2021 10:46:30</t>
  </si>
  <si>
    <t>11.08.2021 10:46:31</t>
  </si>
  <si>
    <t>11.08.2021 10:46:32</t>
  </si>
  <si>
    <t>11.08.2021 10:46:34</t>
  </si>
  <si>
    <t>11.08.2021 10:46:35</t>
  </si>
  <si>
    <t>11.08.2021 10:46:36</t>
  </si>
  <si>
    <t>11.08.2021 10:46:37</t>
  </si>
  <si>
    <t>11.08.2021 10:46:39</t>
  </si>
  <si>
    <t>11.08.2021 10:46:40</t>
  </si>
  <si>
    <t>11.08.2021 10:46:41</t>
  </si>
  <si>
    <t>11.08.2021 10:46:42</t>
  </si>
  <si>
    <t>11.08.2021 10:46:44</t>
  </si>
  <si>
    <t>11.08.2021 10:46:46</t>
  </si>
  <si>
    <t>11.08.2021 10:46:48</t>
  </si>
  <si>
    <t>11.08.2021 10:46:49</t>
  </si>
  <si>
    <t>11.08.2021 10:46:50</t>
  </si>
  <si>
    <t>11.08.2021 10:46:53</t>
  </si>
  <si>
    <t>11.08.2021 10:46:59</t>
  </si>
  <si>
    <t>11.08.2021 10:47:20</t>
  </si>
  <si>
    <t>11.08.2021 10:47:57</t>
  </si>
  <si>
    <t>11.08.2021 10:47:59</t>
  </si>
  <si>
    <t>11.08.2021 10:48:00</t>
  </si>
  <si>
    <t>11.08.2021 10:48:01</t>
  </si>
  <si>
    <t>11.08.2021 10:48:03</t>
  </si>
  <si>
    <t>11.08.2021 10:48:04</t>
  </si>
  <si>
    <t>11.08.2021 10:48:05</t>
  </si>
  <si>
    <t>11.08.2021 10:48:06</t>
  </si>
  <si>
    <t>11.08.2021 10:48:08</t>
  </si>
  <si>
    <t>11.08.2021 10:48:09</t>
  </si>
  <si>
    <t>11.08.2021 10:49:00</t>
  </si>
  <si>
    <t>11.08.2021 10:49:01</t>
  </si>
  <si>
    <t>11.08.2021 10:49:03</t>
  </si>
  <si>
    <t>11.08.2021 10:49:04</t>
  </si>
  <si>
    <t>11.08.2021 10:49:06</t>
  </si>
  <si>
    <t>11.08.2021 10:49:07</t>
  </si>
  <si>
    <t>11.08.2021 10:49:09</t>
  </si>
  <si>
    <t>11.08.2021 10:50:36</t>
  </si>
  <si>
    <t>11.08.2021 10:52:21</t>
  </si>
  <si>
    <t>11.08.2021 10:53:36</t>
  </si>
  <si>
    <t>11.08.2021 10:53:37</t>
  </si>
  <si>
    <t>11.08.2021 10:53:38</t>
  </si>
  <si>
    <t>11.08.2021 10:53:39</t>
  </si>
  <si>
    <t>11.08.2021 10:53:41</t>
  </si>
  <si>
    <t>11.08.2021 10:53:42</t>
  </si>
  <si>
    <t>11.08.2021 10:53:43</t>
  </si>
  <si>
    <t>11.08.2021 10:53:44</t>
  </si>
  <si>
    <t>11.08.2021 10:53:46</t>
  </si>
  <si>
    <t>11.08.2021 10:53:47</t>
  </si>
  <si>
    <t>11.08.2021 10:53:48</t>
  </si>
  <si>
    <t>11.08.2021 10:53:49</t>
  </si>
  <si>
    <t>11.08.2021 10:53:51</t>
  </si>
  <si>
    <t>11.08.2021 10:53:52</t>
  </si>
  <si>
    <t>11.08.2021 10:53:56</t>
  </si>
  <si>
    <t>11.08.2021 10:54:01</t>
  </si>
  <si>
    <t>11.08.2021 10:54:41</t>
  </si>
  <si>
    <t>11.08.2021 10:54:43</t>
  </si>
  <si>
    <t>11.08.2021 10:54:47</t>
  </si>
  <si>
    <t>11.08.2021 10:55:40</t>
  </si>
  <si>
    <t>11.08.2021 10:55:41</t>
  </si>
  <si>
    <t>11.08.2021 10:55:43</t>
  </si>
  <si>
    <t>11.08.2021 10:55:46</t>
  </si>
  <si>
    <t>11.08.2021 10:55:47</t>
  </si>
  <si>
    <t>11.08.2021 10:55:52</t>
  </si>
  <si>
    <t>11.08.2021 10:55:53</t>
  </si>
  <si>
    <t>11.08.2021 10:55:55</t>
  </si>
  <si>
    <t>11.08.2021 10:56:37</t>
  </si>
  <si>
    <t>11.08.2021 10:56:41</t>
  </si>
  <si>
    <t>11.08.2021 10:56:44</t>
  </si>
  <si>
    <t>11.08.2021 10:56:46</t>
  </si>
  <si>
    <t>11.08.2021 10:56:48</t>
  </si>
  <si>
    <t>11.08.2021 10:57:02</t>
  </si>
  <si>
    <t>11.08.2021 10:59:51</t>
  </si>
  <si>
    <t>11.08.2021 10:59:54</t>
  </si>
  <si>
    <t>11.08.2021 11:00:02</t>
  </si>
  <si>
    <t>11.08.2021 11:01:26</t>
  </si>
  <si>
    <t>11.08.2021 11:04:11</t>
  </si>
  <si>
    <t>11.08.2021 11:04:30</t>
  </si>
  <si>
    <t>11.08.2021 11:04:32</t>
  </si>
  <si>
    <t>11.08.2021 11:04:33</t>
  </si>
  <si>
    <t>11.08.2021 11:04:39</t>
  </si>
  <si>
    <t>11.08.2021 11:04:40</t>
  </si>
  <si>
    <t>11.08.2021 11:04:43</t>
  </si>
  <si>
    <t>11.08.2021 11:04:45</t>
  </si>
  <si>
    <t>11.08.2021 11:05:56</t>
  </si>
  <si>
    <t>11.08.2021 11:06:08</t>
  </si>
  <si>
    <t>11.08.2021 11:06:10</t>
  </si>
  <si>
    <t>11.08.2021 11:06:13</t>
  </si>
  <si>
    <t>11.08.2021 11:06:14</t>
  </si>
  <si>
    <t>11.08.2021 11:06:16</t>
  </si>
  <si>
    <t>11.08.2021 11:06:17</t>
  </si>
  <si>
    <t>11.08.2021 11:06:19</t>
  </si>
  <si>
    <t>11.08.2021 11:06:25</t>
  </si>
  <si>
    <t>11.08.2021 11:06:32</t>
  </si>
  <si>
    <t>11.08.2021 11:06:34</t>
  </si>
  <si>
    <t>11.08.2021 11:06:35</t>
  </si>
  <si>
    <t>11.08.2021 11:06:37</t>
  </si>
  <si>
    <t>11.08.2021 11:06:38</t>
  </si>
  <si>
    <t>11.08.2021 11:06:40</t>
  </si>
  <si>
    <t>11.08.2021 11:06:41</t>
  </si>
  <si>
    <t>11.08.2021 11:06:43</t>
  </si>
  <si>
    <t>11.08.2021 11:06:44</t>
  </si>
  <si>
    <t>11.08.2021 11:08:16</t>
  </si>
  <si>
    <t>11.08.2021 11:08:17</t>
  </si>
  <si>
    <t>11.08.2021 11:08:19</t>
  </si>
  <si>
    <t>11.08.2021 11:08:20</t>
  </si>
  <si>
    <t>11.08.2021 11:08:22</t>
  </si>
  <si>
    <t>11.08.2021 11:08:23</t>
  </si>
  <si>
    <t>11.08.2021 11:11:07</t>
  </si>
  <si>
    <t>11.08.2021 11:11:20</t>
  </si>
  <si>
    <t>11.08.2021 11:11:22</t>
  </si>
  <si>
    <t>11.08.2021 11:11:23</t>
  </si>
  <si>
    <t>11.08.2021 11:11:25</t>
  </si>
  <si>
    <t>11.08.2021 11:11:26</t>
  </si>
  <si>
    <t>11.08.2021 11:11:28</t>
  </si>
  <si>
    <t>11.08.2021 11:11:29</t>
  </si>
  <si>
    <t>11.08.2021 11:11:31</t>
  </si>
  <si>
    <t>11.08.2021 11:11:32</t>
  </si>
  <si>
    <t>11.08.2021 11:11:34</t>
  </si>
  <si>
    <t>11.08.2021 11:11:38</t>
  </si>
  <si>
    <t>11.08.2021 11:11:40</t>
  </si>
  <si>
    <t>11.08.2021 11:12:07</t>
  </si>
  <si>
    <t>11.08.2021 11:12:20</t>
  </si>
  <si>
    <t>11.08.2021 11:12:55</t>
  </si>
  <si>
    <t>11.08.2021 11:12:56</t>
  </si>
  <si>
    <t>11.08.2021 11:13:07</t>
  </si>
  <si>
    <t>11.08.2021 11:14:23</t>
  </si>
  <si>
    <t>11.08.2021 11:15:06</t>
  </si>
  <si>
    <t>11.08.2021 11:15:08</t>
  </si>
  <si>
    <t>11.08.2021 11:15:09</t>
  </si>
  <si>
    <t>11.08.2021 11:15:11</t>
  </si>
  <si>
    <t>11.08.2021 11:15:14</t>
  </si>
  <si>
    <t>11.08.2021 11:15:15</t>
  </si>
  <si>
    <t>11.08.2021 11:15:17</t>
  </si>
  <si>
    <t>11.08.2021 11:15:18</t>
  </si>
  <si>
    <t>11.08.2021 11:15:51</t>
  </si>
  <si>
    <t>11.08.2021 11:15:53</t>
  </si>
  <si>
    <t>11.08.2021 11:15:54</t>
  </si>
  <si>
    <t>11.08.2021 11:15:56</t>
  </si>
  <si>
    <t>11.08.2021 11:15:57</t>
  </si>
  <si>
    <t>11.08.2021 11:15:59</t>
  </si>
  <si>
    <t>11.08.2021 11:16:00</t>
  </si>
  <si>
    <t>11.08.2021 11:16:02</t>
  </si>
  <si>
    <t>11.08.2021 11:16:03</t>
  </si>
  <si>
    <t>11.08.2021 11:16:32</t>
  </si>
  <si>
    <t>11.08.2021 11:16:35</t>
  </si>
  <si>
    <t>11.08.2021 11:16:41</t>
  </si>
  <si>
    <t>11.08.2021 11:19:08</t>
  </si>
  <si>
    <t>11.08.2021 11:19:47</t>
  </si>
  <si>
    <t>11.08.2021 11:19:48</t>
  </si>
  <si>
    <t>11.08.2021 11:19:49</t>
  </si>
  <si>
    <t>11.08.2021 11:19:54</t>
  </si>
  <si>
    <t>11.08.2021 11:19:55</t>
  </si>
  <si>
    <t>11.08.2021 11:19:56</t>
  </si>
  <si>
    <t>11.08.2021 11:19:58</t>
  </si>
  <si>
    <t>11.08.2021 11:20:36</t>
  </si>
  <si>
    <t>11.08.2021 11:20:41</t>
  </si>
  <si>
    <t>11.08.2021 11:20:42</t>
  </si>
  <si>
    <t>11.08.2021 11:20:44</t>
  </si>
  <si>
    <t>11.08.2021 11:20:45</t>
  </si>
  <si>
    <t>11.08.2021 11:20:52</t>
  </si>
  <si>
    <t>11.08.2021 11:23:52</t>
  </si>
  <si>
    <t>11.08.2021 11:23:57</t>
  </si>
  <si>
    <t>11.08.2021 11:24:06</t>
  </si>
  <si>
    <t>11.08.2021 11:24:07</t>
  </si>
  <si>
    <t>11.08.2021 11:24:08</t>
  </si>
  <si>
    <t>11.08.2021 11:24:14</t>
  </si>
  <si>
    <t>11.08.2021 11:24:19</t>
  </si>
  <si>
    <t>11.08.2021 11:28:14</t>
  </si>
  <si>
    <t>11.08.2021 11:28:16</t>
  </si>
  <si>
    <t>11.08.2021 11:28:17</t>
  </si>
  <si>
    <t>11.08.2021 11:28:19</t>
  </si>
  <si>
    <t>11.08.2021 11:28:20</t>
  </si>
  <si>
    <t>11.08.2021 11:28:23</t>
  </si>
  <si>
    <t>11.08.2021 11:28:25</t>
  </si>
  <si>
    <t>11.08.2021 11:28:26</t>
  </si>
  <si>
    <t>11.08.2021 11:28:29</t>
  </si>
  <si>
    <t>11.08.2021 11:28:30</t>
  </si>
  <si>
    <t>11.08.2021 11:28:35</t>
  </si>
  <si>
    <t>11.08.2021 11:28:36</t>
  </si>
  <si>
    <t>11.08.2021 11:28:37</t>
  </si>
  <si>
    <t>11.08.2021 11:30:10</t>
  </si>
  <si>
    <t>11.08.2021 11:30:43</t>
  </si>
  <si>
    <t>11.08.2021 11:30:46</t>
  </si>
  <si>
    <t>11.08.2021 11:30:47</t>
  </si>
  <si>
    <t>11.08.2021 11:30:49</t>
  </si>
  <si>
    <t>11.08.2021 11:30:50</t>
  </si>
  <si>
    <t>11.08.2021 11:30:53</t>
  </si>
  <si>
    <t>11.08.2021 11:31:36</t>
  </si>
  <si>
    <t>11.08.2021 11:31:38</t>
  </si>
  <si>
    <t>11.08.2021 11:31:39</t>
  </si>
  <si>
    <t>11.08.2021 11:31:43</t>
  </si>
  <si>
    <t>11.08.2021 11:32:46</t>
  </si>
  <si>
    <t>11.08.2021 11:32:47</t>
  </si>
  <si>
    <t>11.08.2021 11:32:49</t>
  </si>
  <si>
    <t>11.08.2021 11:32:50</t>
  </si>
  <si>
    <t>11.08.2021 11:32:52</t>
  </si>
  <si>
    <t>11.08.2021 11:32:53</t>
  </si>
  <si>
    <t>11.08.2021 11:32:55</t>
  </si>
  <si>
    <t>11.08.2021 11:32:56</t>
  </si>
  <si>
    <t>11.08.2021 11:32:59</t>
  </si>
  <si>
    <t>11.08.2021 11:33:19</t>
  </si>
  <si>
    <t>11.08.2021 11:33:29</t>
  </si>
  <si>
    <t>11.08.2021 11:33:35</t>
  </si>
  <si>
    <t>11.08.2021 11:34:01</t>
  </si>
  <si>
    <t>11.08.2021 11:34:02</t>
  </si>
  <si>
    <t>11.08.2021 11:34:04</t>
  </si>
  <si>
    <t>11.08.2021 11:34:05</t>
  </si>
  <si>
    <t>11.08.2021 11:34:07</t>
  </si>
  <si>
    <t>11.08.2021 11:34:08</t>
  </si>
  <si>
    <t>11.08.2021 11:34:10</t>
  </si>
  <si>
    <t>11.08.2021 11:34:11</t>
  </si>
  <si>
    <t>11.08.2021 11:35:05</t>
  </si>
  <si>
    <t>11.08.2021 11:35:28</t>
  </si>
  <si>
    <t>11.08.2021 11:38:16</t>
  </si>
  <si>
    <t>11.08.2021 11:38:17</t>
  </si>
  <si>
    <t>11.08.2021 11:38:18</t>
  </si>
  <si>
    <t>11.08.2021 11:38:20</t>
  </si>
  <si>
    <t>11.08.2021 11:38:21</t>
  </si>
  <si>
    <t>11.08.2021 11:38:22</t>
  </si>
  <si>
    <t>11.08.2021 11:38:23</t>
  </si>
  <si>
    <t>11.08.2021 11:38:25</t>
  </si>
  <si>
    <t>11.08.2021 11:38:26</t>
  </si>
  <si>
    <t>11.08.2021 11:38:27</t>
  </si>
  <si>
    <t>11.08.2021 11:38:28</t>
  </si>
  <si>
    <t>11.08.2021 11:38:30</t>
  </si>
  <si>
    <t>11.08.2021 11:38:31</t>
  </si>
  <si>
    <t>11.08.2021 11:38:32</t>
  </si>
  <si>
    <t>11.08.2021 11:38:35</t>
  </si>
  <si>
    <t>11.08.2021 11:38:36</t>
  </si>
  <si>
    <t>11.08.2021 11:38:38</t>
  </si>
  <si>
    <t>11.08.2021 11:38:39</t>
  </si>
  <si>
    <t>11.08.2021 11:38:46</t>
  </si>
  <si>
    <t>11.08.2021 11:39:22</t>
  </si>
  <si>
    <t>11.08.2021 11:39:24</t>
  </si>
  <si>
    <t>11.08.2021 11:39:26</t>
  </si>
  <si>
    <t>11.08.2021 11:39:37</t>
  </si>
  <si>
    <t>11.08.2021 11:43:53</t>
  </si>
  <si>
    <t>11.08.2021 11:43:56</t>
  </si>
  <si>
    <t>11.08.2021 11:43:58</t>
  </si>
  <si>
    <t>11.08.2021 11:43:59</t>
  </si>
  <si>
    <t>11.08.2021 11:44:01</t>
  </si>
  <si>
    <t>11.08.2021 11:44:02</t>
  </si>
  <si>
    <t>11.08.2021 11:44:04</t>
  </si>
  <si>
    <t>11.08.2021 11:45:05</t>
  </si>
  <si>
    <t>11.08.2021 11:45:07</t>
  </si>
  <si>
    <t>11.08.2021 11:45:08</t>
  </si>
  <si>
    <t>11.08.2021 11:45:10</t>
  </si>
  <si>
    <t>11.08.2021 11:45:11</t>
  </si>
  <si>
    <t>11.08.2021 11:45:13</t>
  </si>
  <si>
    <t>11.08.2021 11:45:14</t>
  </si>
  <si>
    <t>11.08.2021 11:45:16</t>
  </si>
  <si>
    <t>11.08.2021 11:45:23</t>
  </si>
  <si>
    <t>11.08.2021 11:45:55</t>
  </si>
  <si>
    <t>11.08.2021 11:48:16</t>
  </si>
  <si>
    <t>11.08.2021 11:48:41</t>
  </si>
  <si>
    <t>11.08.2021 11:48:43</t>
  </si>
  <si>
    <t>11.08.2021 11:48:44</t>
  </si>
  <si>
    <t>11.08.2021 11:48:45</t>
  </si>
  <si>
    <t>11.08.2021 11:48:47</t>
  </si>
  <si>
    <t>11.08.2021 11:48:48</t>
  </si>
  <si>
    <t>11.08.2021 11:48:49</t>
  </si>
  <si>
    <t>11.08.2021 11:48:50</t>
  </si>
  <si>
    <t>11.08.2021 11:48:52</t>
  </si>
  <si>
    <t>11.08.2021 11:48:53</t>
  </si>
  <si>
    <t>11.08.2021 11:48:54</t>
  </si>
  <si>
    <t>11.08.2021 11:50:18</t>
  </si>
  <si>
    <t>11.08.2021 11:51:10</t>
  </si>
  <si>
    <t>11.08.2021 11:51:12</t>
  </si>
  <si>
    <t>11.08.2021 11:51:13</t>
  </si>
  <si>
    <t>11.08.2021 11:51:14</t>
  </si>
  <si>
    <t>11.08.2021 11:51:16</t>
  </si>
  <si>
    <t>11.08.2021 11:51:17</t>
  </si>
  <si>
    <t>11.08.2021 11:51:18</t>
  </si>
  <si>
    <t>11.08.2021 11:51:19</t>
  </si>
  <si>
    <t>11.08.2021 11:51:21</t>
  </si>
  <si>
    <t>11.08.2021 11:51:22</t>
  </si>
  <si>
    <t>11.08.2021 11:51:23</t>
  </si>
  <si>
    <t>11.08.2021 11:51:24</t>
  </si>
  <si>
    <t>11.08.2021 11:51:26</t>
  </si>
  <si>
    <t>11.08.2021 11:51:27</t>
  </si>
  <si>
    <t>11.08.2021 11:51:28</t>
  </si>
  <si>
    <t>11.08.2021 11:51:29</t>
  </si>
  <si>
    <t>11.08.2021 11:51:32</t>
  </si>
  <si>
    <t>11.08.2021 11:51:40</t>
  </si>
  <si>
    <t>11.08.2021 11:51:44</t>
  </si>
  <si>
    <t>11.08.2021 11:51:46</t>
  </si>
  <si>
    <t>11.08.2021 11:52:01</t>
  </si>
  <si>
    <t>11.08.2021 11:52:02</t>
  </si>
  <si>
    <t>11.08.2021 11:52:03</t>
  </si>
  <si>
    <t>11.08.2021 11:52:05</t>
  </si>
  <si>
    <t>11.08.2021 11:52:06</t>
  </si>
  <si>
    <t>11.08.2021 11:52:07</t>
  </si>
  <si>
    <t>11.08.2021 11:52:08</t>
  </si>
  <si>
    <t>11.08.2021 11:52:10</t>
  </si>
  <si>
    <t>11.08.2021 11:52:12</t>
  </si>
  <si>
    <t>11.08.2021 11:52:33</t>
  </si>
  <si>
    <t>11.08.2021 11:53:59</t>
  </si>
  <si>
    <t>11.08.2021 12:00:27</t>
  </si>
  <si>
    <t>11.08.2021 12:00:51</t>
  </si>
  <si>
    <t>11.08.2021 12:00:53</t>
  </si>
  <si>
    <t>11.08.2021 12:00:54</t>
  </si>
  <si>
    <t>11.08.2021 12:00:55</t>
  </si>
  <si>
    <t>11.08.2021 12:00:57</t>
  </si>
  <si>
    <t>11.08.2021 12:00:58</t>
  </si>
  <si>
    <t>11.08.2021 12:00:59</t>
  </si>
  <si>
    <t>11.08.2021 12:01:00</t>
  </si>
  <si>
    <t>11.08.2021 12:01:02</t>
  </si>
  <si>
    <t>11.08.2021 12:01:03</t>
  </si>
  <si>
    <t>11.08.2021 12:01:04</t>
  </si>
  <si>
    <t>11.08.2021 12:03:41</t>
  </si>
  <si>
    <t>11.08.2021 12:03:43</t>
  </si>
  <si>
    <t>11.08.2021 12:03:44</t>
  </si>
  <si>
    <t>11.08.2021 12:03:46</t>
  </si>
  <si>
    <t>11.08.2021 12:03:47</t>
  </si>
  <si>
    <t>11.08.2021 12:03:49</t>
  </si>
  <si>
    <t>11.08.2021 12:03:50</t>
  </si>
  <si>
    <t>11.08.2021 12:03:52</t>
  </si>
  <si>
    <t>11.08.2021 12:04:32</t>
  </si>
  <si>
    <t>11.08.2021 12:04:37</t>
  </si>
  <si>
    <t>11.08.2021 12:04:41</t>
  </si>
  <si>
    <t>11.08.2021 12:08:49</t>
  </si>
  <si>
    <t>11.08.2021 12:16:20</t>
  </si>
  <si>
    <t>11.08.2021 12:17:17</t>
  </si>
  <si>
    <t>11.08.2021 12:17:56</t>
  </si>
  <si>
    <t>11.08.2021 12:18:38</t>
  </si>
  <si>
    <t>11.08.2021 12:18:40</t>
  </si>
  <si>
    <t>11.08.2021 12:18:41</t>
  </si>
  <si>
    <t>11.08.2021 12:18:42</t>
  </si>
  <si>
    <t>11.08.2021 12:18:43</t>
  </si>
  <si>
    <t>11.08.2021 12:18:45</t>
  </si>
  <si>
    <t>11.08.2021 12:18:46</t>
  </si>
  <si>
    <t>11.08.2021 12:18:47</t>
  </si>
  <si>
    <t>11.08.2021 12:18:48</t>
  </si>
  <si>
    <t>11.08.2021 12:18:50</t>
  </si>
  <si>
    <t>11.08.2021 12:18:51</t>
  </si>
  <si>
    <t>11.08.2021 12:18:52</t>
  </si>
  <si>
    <t>11.08.2021 12:21:25</t>
  </si>
  <si>
    <t>11.08.2021 12:21:26</t>
  </si>
  <si>
    <t>11.08.2021 12:21:28</t>
  </si>
  <si>
    <t>11.08.2021 12:21:29</t>
  </si>
  <si>
    <t>11.08.2021 12:21:31</t>
  </si>
  <si>
    <t>11.08.2021 12:21:32</t>
  </si>
  <si>
    <t>11.08.2021 12:21:34</t>
  </si>
  <si>
    <t>11.08.2021 12:21:35</t>
  </si>
  <si>
    <t>11.08.2021 12:21:37</t>
  </si>
  <si>
    <t>11.08.2021 12:24:10</t>
  </si>
  <si>
    <t>11.08.2021 12:24:11</t>
  </si>
  <si>
    <t>11.08.2021 12:24:13</t>
  </si>
  <si>
    <t>11.08.2021 12:24:14</t>
  </si>
  <si>
    <t>11.08.2021 12:26:03</t>
  </si>
  <si>
    <t>11.08.2021 12:26:05</t>
  </si>
  <si>
    <t>11.08.2021 12:26:06</t>
  </si>
  <si>
    <t>11.08.2021 12:26:07</t>
  </si>
  <si>
    <t>11.08.2021 12:26:08</t>
  </si>
  <si>
    <t>11.08.2021 12:26:10</t>
  </si>
  <si>
    <t>11.08.2021 12:26:11</t>
  </si>
  <si>
    <t>11.08.2021 12:26:12</t>
  </si>
  <si>
    <t>11.08.2021 12:26:13</t>
  </si>
  <si>
    <t>11.08.2021 12:26:15</t>
  </si>
  <si>
    <t>11.08.2021 12:26:16</t>
  </si>
  <si>
    <t>11.08.2021 12:26:17</t>
  </si>
  <si>
    <t>11.08.2021 12:26:18</t>
  </si>
  <si>
    <t>11.08.2021 12:26:35</t>
  </si>
  <si>
    <t>11.08.2021 12:27:05</t>
  </si>
  <si>
    <t>11.08.2021 12:33:50</t>
  </si>
  <si>
    <t>11.08.2021 12:35:16</t>
  </si>
  <si>
    <t>11.08.2021 12:36:19</t>
  </si>
  <si>
    <t>11.08.2021 12:36:21</t>
  </si>
  <si>
    <t>11.08.2021 12:36:22</t>
  </si>
  <si>
    <t>11.08.2021 12:36:23</t>
  </si>
  <si>
    <t>11.08.2021 12:36:25</t>
  </si>
  <si>
    <t>11.08.2021 12:36:26</t>
  </si>
  <si>
    <t>11.08.2021 12:36:27</t>
  </si>
  <si>
    <t>11.08.2021 12:36:28</t>
  </si>
  <si>
    <t>11.08.2021 12:36:31</t>
  </si>
  <si>
    <t>11.08.2021 12:36:33</t>
  </si>
  <si>
    <t>11.08.2021 12:36:34</t>
  </si>
  <si>
    <t>11.08.2021 12:36:35</t>
  </si>
  <si>
    <t>11.08.2021 12:36:36</t>
  </si>
  <si>
    <t>11.08.2021 12:36:38</t>
  </si>
  <si>
    <t>11.08.2021 12:36:39</t>
  </si>
  <si>
    <t>11.08.2021 12:37:40</t>
  </si>
  <si>
    <t>11.08.2021 12:37:42</t>
  </si>
  <si>
    <t>11.08.2021 12:37:43</t>
  </si>
  <si>
    <t>11.08.2021 12:37:45</t>
  </si>
  <si>
    <t>11.08.2021 12:37:46</t>
  </si>
  <si>
    <t>11.08.2021 12:37:48</t>
  </si>
  <si>
    <t>11.08.2021 12:37:49</t>
  </si>
  <si>
    <t>11.08.2021 12:37:53</t>
  </si>
  <si>
    <t>11.08.2021 12:37:56</t>
  </si>
  <si>
    <t>11.08.2021 12:37:58</t>
  </si>
  <si>
    <t>11.08.2021 12:38:01</t>
  </si>
  <si>
    <t>11.08.2021 12:38:02</t>
  </si>
  <si>
    <t>11.08.2021 12:38:33</t>
  </si>
  <si>
    <t>11.08.2021 12:39:33</t>
  </si>
  <si>
    <t>11.08.2021 12:40:08</t>
  </si>
  <si>
    <t>11.08.2021 12:40:14</t>
  </si>
  <si>
    <t>11.08.2021 12:41:39</t>
  </si>
  <si>
    <t>11.08.2021 12:41:41</t>
  </si>
  <si>
    <t>11.08.2021 12:41:42</t>
  </si>
  <si>
    <t>11.08.2021 12:41:44</t>
  </si>
  <si>
    <t>11.08.2021 12:41:45</t>
  </si>
  <si>
    <t>11.08.2021 12:41:47</t>
  </si>
  <si>
    <t>11.08.2021 12:41:48</t>
  </si>
  <si>
    <t>11.08.2021 12:41:50</t>
  </si>
  <si>
    <t>11.08.2021 12:42:27</t>
  </si>
  <si>
    <t>11.08.2021 12:42:29</t>
  </si>
  <si>
    <t>11.08.2021 12:42:30</t>
  </si>
  <si>
    <t>11.08.2021 12:42:32</t>
  </si>
  <si>
    <t>11.08.2021 12:42:33</t>
  </si>
  <si>
    <t>11.08.2021 12:42:34</t>
  </si>
  <si>
    <t>11.08.2021 12:42:35</t>
  </si>
  <si>
    <t>11.08.2021 12:42:37</t>
  </si>
  <si>
    <t>11.08.2021 12:42:38</t>
  </si>
  <si>
    <t>11.08.2021 12:42:39</t>
  </si>
  <si>
    <t>11.08.2021 12:42:40</t>
  </si>
  <si>
    <t>11.08.2021 12:42:49</t>
  </si>
  <si>
    <t>11.08.2021 12:42:52</t>
  </si>
  <si>
    <t>11.08.2021 12:42:54</t>
  </si>
  <si>
    <t>11.08.2021 12:42:55</t>
  </si>
  <si>
    <t>11.08.2021 12:42:57</t>
  </si>
  <si>
    <t>11.08.2021 12:43:00</t>
  </si>
  <si>
    <t>11.08.2021 12:43:03</t>
  </si>
  <si>
    <t>11.08.2021 12:43:04</t>
  </si>
  <si>
    <t>11.08.2021 12:43:06</t>
  </si>
  <si>
    <t>11.08.2021 12:43:33</t>
  </si>
  <si>
    <t>11.08.2021 12:43:34</t>
  </si>
  <si>
    <t>11.08.2021 12:43:35</t>
  </si>
  <si>
    <t>11.08.2021 12:43:37</t>
  </si>
  <si>
    <t>11.08.2021 12:43:38</t>
  </si>
  <si>
    <t>11.08.2021 12:43:39</t>
  </si>
  <si>
    <t>11.08.2021 12:43:40</t>
  </si>
  <si>
    <t>11.08.2021 12:43:42</t>
  </si>
  <si>
    <t>11.08.2021 12:43:43</t>
  </si>
  <si>
    <t>11.08.2021 12:43:44</t>
  </si>
  <si>
    <t>11.08.2021 12:43:45</t>
  </si>
  <si>
    <t>11.08.2021 12:43:51</t>
  </si>
  <si>
    <t>11.08.2021 12:44:36</t>
  </si>
  <si>
    <t>11.08.2021 12:44:37</t>
  </si>
  <si>
    <t>11.08.2021 12:44:39</t>
  </si>
  <si>
    <t>11.08.2021 12:44:40</t>
  </si>
  <si>
    <t>11.08.2021 12:44:41</t>
  </si>
  <si>
    <t>11.08.2021 12:44:42</t>
  </si>
  <si>
    <t>11.08.2021 12:44:44</t>
  </si>
  <si>
    <t>11.08.2021 12:44:45</t>
  </si>
  <si>
    <t>11.08.2021 12:44:46</t>
  </si>
  <si>
    <t>11.08.2021 12:44:47</t>
  </si>
  <si>
    <t>11.08.2021 12:44:49</t>
  </si>
  <si>
    <t>11.08.2021 12:44:50</t>
  </si>
  <si>
    <t>11.08.2021 12:44:51</t>
  </si>
  <si>
    <t>11.08.2021 12:44:52</t>
  </si>
  <si>
    <t>11.08.2021 12:44:54</t>
  </si>
  <si>
    <t>11.08.2021 12:44:55</t>
  </si>
  <si>
    <t>11.08.2021 12:44:58</t>
  </si>
  <si>
    <t>11.08.2021 12:45:01</t>
  </si>
  <si>
    <t>11.08.2021 12:45:05</t>
  </si>
  <si>
    <t>11.08.2021 12:46:37</t>
  </si>
  <si>
    <t>11.08.2021 12:46:38</t>
  </si>
  <si>
    <t>11.08.2021 12:46:39</t>
  </si>
  <si>
    <t>11.08.2021 12:46:41</t>
  </si>
  <si>
    <t>11.08.2021 12:46:42</t>
  </si>
  <si>
    <t>11.08.2021 12:46:43</t>
  </si>
  <si>
    <t>11.08.2021 12:46:44</t>
  </si>
  <si>
    <t>11.08.2021 12:46:46</t>
  </si>
  <si>
    <t>11.08.2021 12:46:47</t>
  </si>
  <si>
    <t>11.08.2021 12:46:54</t>
  </si>
  <si>
    <t>11.08.2021 12:46:55</t>
  </si>
  <si>
    <t>11.08.2021 12:46:57</t>
  </si>
  <si>
    <t>11.08.2021 12:46:58</t>
  </si>
  <si>
    <t>11.08.2021 12:46:59</t>
  </si>
  <si>
    <t>11.08.2021 12:47:00</t>
  </si>
  <si>
    <t>11.08.2021 12:47:02</t>
  </si>
  <si>
    <t>11.08.2021 12:47:03</t>
  </si>
  <si>
    <t>11.08.2021 12:47:04</t>
  </si>
  <si>
    <t>11.08.2021 12:47:56</t>
  </si>
  <si>
    <t>11.08.2021 12:47:58</t>
  </si>
  <si>
    <t>11.08.2021 12:47:59</t>
  </si>
  <si>
    <t>11.08.2021 12:48:01</t>
  </si>
  <si>
    <t>11.08.2021 12:48:02</t>
  </si>
  <si>
    <t>11.08.2021 12:48:04</t>
  </si>
  <si>
    <t>11.08.2021 12:48:05</t>
  </si>
  <si>
    <t>11.08.2021 12:48:20</t>
  </si>
  <si>
    <t>11.08.2021 12:48:28</t>
  </si>
  <si>
    <t>11.08.2021 12:48:29</t>
  </si>
  <si>
    <t>11.08.2021 12:48:31</t>
  </si>
  <si>
    <t>11.08.2021 12:48:32</t>
  </si>
  <si>
    <t>11.08.2021 12:48:34</t>
  </si>
  <si>
    <t>11.08.2021 12:48:37</t>
  </si>
  <si>
    <t>11.08.2021 12:48:38</t>
  </si>
  <si>
    <t>11.08.2021 12:48:40</t>
  </si>
  <si>
    <t>11.08.2021 12:49:41</t>
  </si>
  <si>
    <t>11.08.2021 12:49:49</t>
  </si>
  <si>
    <t>11.08.2021 12:49:50</t>
  </si>
  <si>
    <t>11.08.2021 12:49:52</t>
  </si>
  <si>
    <t>11.08.2021 12:50:12</t>
  </si>
  <si>
    <t>11.08.2021 12:50:14</t>
  </si>
  <si>
    <t>11.08.2021 12:50:15</t>
  </si>
  <si>
    <t>11.08.2021 12:50:17</t>
  </si>
  <si>
    <t>11.08.2021 12:50:18</t>
  </si>
  <si>
    <t>11.08.2021 12:50:20</t>
  </si>
  <si>
    <t>11.08.2021 12:50:21</t>
  </si>
  <si>
    <t>11.08.2021 12:50:24</t>
  </si>
  <si>
    <t>11.08.2021 12:50:48</t>
  </si>
  <si>
    <t>11.08.2021 12:52:42</t>
  </si>
  <si>
    <t>11.08.2021 12:53:00</t>
  </si>
  <si>
    <t>11.08.2021 12:53:03</t>
  </si>
  <si>
    <t>11.08.2021 12:53:05</t>
  </si>
  <si>
    <t>11.08.2021 12:53:06</t>
  </si>
  <si>
    <t>11.08.2021 12:53:08</t>
  </si>
  <si>
    <t>11.08.2021 12:53:09</t>
  </si>
  <si>
    <t>11.08.2021 12:53:11</t>
  </si>
  <si>
    <t>11.08.2021 12:53:12</t>
  </si>
  <si>
    <t>11.08.2021 12:53:14</t>
  </si>
  <si>
    <t>11.08.2021 12:53:15</t>
  </si>
  <si>
    <t>11.08.2021 12:55:48</t>
  </si>
  <si>
    <t>11.08.2021 12:55:51</t>
  </si>
  <si>
    <t>11.08.2021 12:55:56</t>
  </si>
  <si>
    <t>11.08.2021 13:00:26</t>
  </si>
  <si>
    <t>11.08.2021 13:00:41</t>
  </si>
  <si>
    <t>11.08.2021 13:03:06</t>
  </si>
  <si>
    <t>11.08.2021 13:08:31</t>
  </si>
  <si>
    <t>11.08.2021 13:08:33</t>
  </si>
  <si>
    <t>11.08.2021 13:08:34</t>
  </si>
  <si>
    <t>11.08.2021 13:08:36</t>
  </si>
  <si>
    <t>11.08.2021 13:08:37</t>
  </si>
  <si>
    <t>11.08.2021 13:08:39</t>
  </si>
  <si>
    <t>11.08.2021 13:08:40</t>
  </si>
  <si>
    <t>11.08.2021 13:08:42</t>
  </si>
  <si>
    <t>11.08.2021 13:08:43</t>
  </si>
  <si>
    <t>11.08.2021 13:08:45</t>
  </si>
  <si>
    <t>11.08.2021 13:10:04</t>
  </si>
  <si>
    <t>11.08.2021 13:10:06</t>
  </si>
  <si>
    <t>11.08.2021 13:10:07</t>
  </si>
  <si>
    <t>11.08.2021 13:10:09</t>
  </si>
  <si>
    <t>11.08.2021 13:10:10</t>
  </si>
  <si>
    <t>11.08.2021 13:10:12</t>
  </si>
  <si>
    <t>11.08.2021 13:10:13</t>
  </si>
  <si>
    <t>11.08.2021 13:10:15</t>
  </si>
  <si>
    <t>11.08.2021 13:12:34</t>
  </si>
  <si>
    <t>11.08.2021 13:12:37</t>
  </si>
  <si>
    <t>11.08.2021 13:12:39</t>
  </si>
  <si>
    <t>11.08.2021 13:12:40</t>
  </si>
  <si>
    <t>11.08.2021 13:12:42</t>
  </si>
  <si>
    <t>11.08.2021 13:12:43</t>
  </si>
  <si>
    <t>11.08.2021 13:12:45</t>
  </si>
  <si>
    <t>11.08.2021 13:12:46</t>
  </si>
  <si>
    <t>11.08.2021 13:12:48</t>
  </si>
  <si>
    <t>11.08.2021 13:12:55</t>
  </si>
  <si>
    <t>11.08.2021 13:12:57</t>
  </si>
  <si>
    <t>11.08.2021 13:13:00</t>
  </si>
  <si>
    <t>11.08.2021 13:13:01</t>
  </si>
  <si>
    <t>11.08.2021 13:13:03</t>
  </si>
  <si>
    <t>11.08.2021 13:13:04</t>
  </si>
  <si>
    <t>11.08.2021 13:13:06</t>
  </si>
  <si>
    <t>11.08.2021 13:13:07</t>
  </si>
  <si>
    <t>11.08.2021 13:13:09</t>
  </si>
  <si>
    <t>11.08.2021 13:13:10</t>
  </si>
  <si>
    <t>11.08.2021 13:14:06</t>
  </si>
  <si>
    <t>11.08.2021 13:14:07</t>
  </si>
  <si>
    <t>11.08.2021 13:14:09</t>
  </si>
  <si>
    <t>11.08.2021 13:14:10</t>
  </si>
  <si>
    <t>11.08.2021 13:14:12</t>
  </si>
  <si>
    <t>11.08.2021 13:14:13</t>
  </si>
  <si>
    <t>11.08.2021 13:14:15</t>
  </si>
  <si>
    <t>11.08.2021 13:14:16</t>
  </si>
  <si>
    <t>11.08.2021 13:14:18</t>
  </si>
  <si>
    <t>11.08.2021 13:14:19</t>
  </si>
  <si>
    <t>11.08.2021 13:14:24</t>
  </si>
  <si>
    <t>11.08.2021 13:14:25</t>
  </si>
  <si>
    <t>11.08.2021 13:14:45</t>
  </si>
  <si>
    <t>11.08.2021 13:16:51</t>
  </si>
  <si>
    <t>11.08.2021 13:16:52</t>
  </si>
  <si>
    <t>11.08.2021 13:16:53</t>
  </si>
  <si>
    <t>11.08.2021 13:16:55</t>
  </si>
  <si>
    <t>11.08.2021 13:17:15</t>
  </si>
  <si>
    <t>11.08.2021 13:17:17</t>
  </si>
  <si>
    <t>11.08.2021 13:17:18</t>
  </si>
  <si>
    <t>11.08.2021 13:17:20</t>
  </si>
  <si>
    <t>11.08.2021 13:17:45</t>
  </si>
  <si>
    <t>11.08.2021 13:17:56</t>
  </si>
  <si>
    <t>11.08.2021 13:19:00</t>
  </si>
  <si>
    <t>11.08.2021 13:19:02</t>
  </si>
  <si>
    <t>11.08.2021 13:19:03</t>
  </si>
  <si>
    <t>11.08.2021 13:19:04</t>
  </si>
  <si>
    <t>11.08.2021 13:19:05</t>
  </si>
  <si>
    <t>11.08.2021 13:19:07</t>
  </si>
  <si>
    <t>11.08.2021 13:19:08</t>
  </si>
  <si>
    <t>11.08.2021 13:19:09</t>
  </si>
  <si>
    <t>11.08.2021 13:19:10</t>
  </si>
  <si>
    <t>11.08.2021 13:19:12</t>
  </si>
  <si>
    <t>11.08.2021 13:19:13</t>
  </si>
  <si>
    <t>11.08.2021 13:19:14</t>
  </si>
  <si>
    <t>11.08.2021 13:19:15</t>
  </si>
  <si>
    <t>11.08.2021 13:19:17</t>
  </si>
  <si>
    <t>11.08.2021 13:19:18</t>
  </si>
  <si>
    <t>11.08.2021 13:19:25</t>
  </si>
  <si>
    <t>11.08.2021 13:22:13</t>
  </si>
  <si>
    <t>11.08.2021 13:23:13</t>
  </si>
  <si>
    <t>11.08.2021 13:23:16</t>
  </si>
  <si>
    <t>11.08.2021 13:26:51</t>
  </si>
  <si>
    <t>11.08.2021 13:27:54</t>
  </si>
  <si>
    <t>11.08.2021 13:27:58</t>
  </si>
  <si>
    <t>11.08.2021 13:28:24</t>
  </si>
  <si>
    <t>11.08.2021 13:28:28</t>
  </si>
  <si>
    <t>11.08.2021 13:28:36</t>
  </si>
  <si>
    <t>11.08.2021 13:30:07</t>
  </si>
  <si>
    <t>11.08.2021 13:30:09</t>
  </si>
  <si>
    <t>11.08.2021 13:30:56</t>
  </si>
  <si>
    <t>11.08.2021 13:31:37</t>
  </si>
  <si>
    <t>11.08.2021 13:32:26</t>
  </si>
  <si>
    <t>11.08.2021 13:32:28</t>
  </si>
  <si>
    <t>11.08.2021 13:33:28</t>
  </si>
  <si>
    <t>11.08.2021 13:33:29</t>
  </si>
  <si>
    <t>11.08.2021 13:33:31</t>
  </si>
  <si>
    <t>11.08.2021 13:33:32</t>
  </si>
  <si>
    <t>11.08.2021 13:33:34</t>
  </si>
  <si>
    <t>11.08.2021 13:33:35</t>
  </si>
  <si>
    <t>11.08.2021 13:33:37</t>
  </si>
  <si>
    <t>11.08.2021 13:34:04</t>
  </si>
  <si>
    <t>11.08.2021 13:34:05</t>
  </si>
  <si>
    <t>11.08.2021 13:34:06</t>
  </si>
  <si>
    <t>11.08.2021 13:34:08</t>
  </si>
  <si>
    <t>11.08.2021 13:34:09</t>
  </si>
  <si>
    <t>11.08.2021 13:34:10</t>
  </si>
  <si>
    <t>11.08.2021 13:34:11</t>
  </si>
  <si>
    <t>11.08.2021 13:34:13</t>
  </si>
  <si>
    <t>11.08.2021 13:34:14</t>
  </si>
  <si>
    <t>11.08.2021 13:34:15</t>
  </si>
  <si>
    <t>11.08.2021 13:34:16</t>
  </si>
  <si>
    <t>11.08.2021 13:34:18</t>
  </si>
  <si>
    <t>11.08.2021 13:34:20</t>
  </si>
  <si>
    <t>11.08.2021 13:36:53</t>
  </si>
  <si>
    <t>11.08.2021 13:36:55</t>
  </si>
  <si>
    <t>11.08.2021 13:36:57</t>
  </si>
  <si>
    <t>11.08.2021 13:37:04</t>
  </si>
  <si>
    <t>11.08.2021 13:37:05</t>
  </si>
  <si>
    <t>11.08.2021 13:37:06</t>
  </si>
  <si>
    <t>11.08.2021 13:37:08</t>
  </si>
  <si>
    <t>11.08.2021 13:37:09</t>
  </si>
  <si>
    <t>11.08.2021 13:37:10</t>
  </si>
  <si>
    <t>11.08.2021 13:37:11</t>
  </si>
  <si>
    <t>11.08.2021 13:37:13</t>
  </si>
  <si>
    <t>11.08.2021 13:37:14</t>
  </si>
  <si>
    <t>11.08.2021 13:37:15</t>
  </si>
  <si>
    <t>11.08.2021 13:37:16</t>
  </si>
  <si>
    <t>11.08.2021 13:37:18</t>
  </si>
  <si>
    <t>11.08.2021 13:37:19</t>
  </si>
  <si>
    <t>11.08.2021 13:39:22</t>
  </si>
  <si>
    <t>11.08.2021 13:39:23</t>
  </si>
  <si>
    <t>11.08.2021 13:39:26</t>
  </si>
  <si>
    <t>11.08.2021 13:39:27</t>
  </si>
  <si>
    <t>11.08.2021 13:39:30</t>
  </si>
  <si>
    <t>11.08.2021 13:39:31</t>
  </si>
  <si>
    <t>11.08.2021 13:39:35</t>
  </si>
  <si>
    <t>11.08.2021 13:39:43</t>
  </si>
  <si>
    <t>11.08.2021 13:39:50</t>
  </si>
  <si>
    <t>11.08.2021 13:42:31</t>
  </si>
  <si>
    <t>11.08.2021 13:42:34</t>
  </si>
  <si>
    <t>11.08.2021 13:42:37</t>
  </si>
  <si>
    <t>11.08.2021 13:42:40</t>
  </si>
  <si>
    <t>11.08.2021 13:42:41</t>
  </si>
  <si>
    <t>11.08.2021 13:42:44</t>
  </si>
  <si>
    <t>11.08.2021 13:42:48</t>
  </si>
  <si>
    <t>11.08.2021 13:42:50</t>
  </si>
  <si>
    <t>11.08.2021 13:43:00</t>
  </si>
  <si>
    <t>11.08.2021 13:44:44</t>
  </si>
  <si>
    <t>11.08.2021 13:44:45</t>
  </si>
  <si>
    <t>11.08.2021 13:44:46</t>
  </si>
  <si>
    <t>11.08.2021 13:44:48</t>
  </si>
  <si>
    <t>11.08.2021 13:44:49</t>
  </si>
  <si>
    <t>11.08.2021 13:44:50</t>
  </si>
  <si>
    <t>11.08.2021 13:44:51</t>
  </si>
  <si>
    <t>11.08.2021 13:44:53</t>
  </si>
  <si>
    <t>11.08.2021 13:44:54</t>
  </si>
  <si>
    <t>11.08.2021 13:44:55</t>
  </si>
  <si>
    <t>11.08.2021 13:44:56</t>
  </si>
  <si>
    <t>11.08.2021 13:44:58</t>
  </si>
  <si>
    <t>11.08.2021 13:44:59</t>
  </si>
  <si>
    <t>11.08.2021 13:45:00</t>
  </si>
  <si>
    <t>11.08.2021 13:45:01</t>
  </si>
  <si>
    <t>11.08.2021 13:45:03</t>
  </si>
  <si>
    <t>11.08.2021 13:45:04</t>
  </si>
  <si>
    <t>11.08.2021 13:45:05</t>
  </si>
  <si>
    <t>11.08.2021 13:45:06</t>
  </si>
  <si>
    <t>11.08.2021 13:45:08</t>
  </si>
  <si>
    <t>11.08.2021 13:45:09</t>
  </si>
  <si>
    <t>11.08.2021 13:45:16</t>
  </si>
  <si>
    <t>11.08.2021 13:45:17</t>
  </si>
  <si>
    <t>11.08.2021 13:45:19</t>
  </si>
  <si>
    <t>11.08.2021 13:45:20</t>
  </si>
  <si>
    <t>11.08.2021 13:45:21</t>
  </si>
  <si>
    <t>11.08.2021 13:45:22</t>
  </si>
  <si>
    <t>11.08.2021 13:45:24</t>
  </si>
  <si>
    <t>11.08.2021 13:45:25</t>
  </si>
  <si>
    <t>11.08.2021 13:45:26</t>
  </si>
  <si>
    <t>11.08.2021 13:45:29</t>
  </si>
  <si>
    <t>11.08.2021 13:45:30</t>
  </si>
  <si>
    <t>11.08.2021 13:45:32</t>
  </si>
  <si>
    <t>11.08.2021 13:45:34</t>
  </si>
  <si>
    <t>11.08.2021 13:45:36</t>
  </si>
  <si>
    <t>11.08.2021 13:45:40</t>
  </si>
  <si>
    <t>11.08.2021 13:45:41</t>
  </si>
  <si>
    <t>11.08.2021 13:45:44</t>
  </si>
  <si>
    <t>11.08.2021 13:46:33</t>
  </si>
  <si>
    <t>11.08.2021 13:46:35</t>
  </si>
  <si>
    <t>11.08.2021 13:46:36</t>
  </si>
  <si>
    <t>11.08.2021 13:46:38</t>
  </si>
  <si>
    <t>11.08.2021 13:46:39</t>
  </si>
  <si>
    <t>11.08.2021 13:46:41</t>
  </si>
  <si>
    <t>11.08.2021 13:46:42</t>
  </si>
  <si>
    <t>11.08.2021 13:48:24</t>
  </si>
  <si>
    <t>11.08.2021 13:48:54</t>
  </si>
  <si>
    <t>11.08.2021 13:48:56</t>
  </si>
  <si>
    <t>11.08.2021 13:48:57</t>
  </si>
  <si>
    <t>11.08.2021 13:48:58</t>
  </si>
  <si>
    <t>11.08.2021 13:49:00</t>
  </si>
  <si>
    <t>11.08.2021 13:49:01</t>
  </si>
  <si>
    <t>11.08.2021 13:49:02</t>
  </si>
  <si>
    <t>11.08.2021 13:49:03</t>
  </si>
  <si>
    <t>11.08.2021 13:53:09</t>
  </si>
  <si>
    <t>11.08.2021 13:53:11</t>
  </si>
  <si>
    <t>11.08.2021 13:53:12</t>
  </si>
  <si>
    <t>11.08.2021 13:53:21</t>
  </si>
  <si>
    <t>11.08.2021 13:54:03</t>
  </si>
  <si>
    <t>11.08.2021 13:54:04</t>
  </si>
  <si>
    <t>11.08.2021 13:54:06</t>
  </si>
  <si>
    <t>11.08.2021 13:54:09</t>
  </si>
  <si>
    <t>11.08.2021 13:54:10</t>
  </si>
  <si>
    <t>11.08.2021 13:54:12</t>
  </si>
  <si>
    <t>11.08.2021 13:54:13</t>
  </si>
  <si>
    <t>11.08.2021 13:54:15</t>
  </si>
  <si>
    <t>11.08.2021 13:54:16</t>
  </si>
  <si>
    <t>11.08.2021 13:54:27</t>
  </si>
  <si>
    <t>11.08.2021 13:54:28</t>
  </si>
  <si>
    <t>11.08.2021 13:54:29</t>
  </si>
  <si>
    <t>11.08.2021 13:54:31</t>
  </si>
  <si>
    <t>11.08.2021 13:54:32</t>
  </si>
  <si>
    <t>11.08.2021 13:54:33</t>
  </si>
  <si>
    <t>11.08.2021 13:54:35</t>
  </si>
  <si>
    <t>11.08.2021 13:54:36</t>
  </si>
  <si>
    <t>11.08.2021 13:54:37</t>
  </si>
  <si>
    <t>11.08.2021 13:55:55</t>
  </si>
  <si>
    <t>11.08.2021 13:55:56</t>
  </si>
  <si>
    <t>11.08.2021 13:55:58</t>
  </si>
  <si>
    <t>11.08.2021 13:55:59</t>
  </si>
  <si>
    <t>11.08.2021 13:56:01</t>
  </si>
  <si>
    <t>11.08.2021 13:56:02</t>
  </si>
  <si>
    <t>11.08.2021 13:56:04</t>
  </si>
  <si>
    <t>11.08.2021 13:56:05</t>
  </si>
  <si>
    <t>11.08.2021 13:57:50</t>
  </si>
  <si>
    <t>11.08.2021 13:57:58</t>
  </si>
  <si>
    <t>11.08.2021 13:58:01</t>
  </si>
  <si>
    <t>11.08.2021 14:00:38</t>
  </si>
  <si>
    <t>11.08.2021 14:00:43</t>
  </si>
  <si>
    <t>11.08.2021 14:00:49</t>
  </si>
  <si>
    <t>11.08.2021 14:00:50</t>
  </si>
  <si>
    <t>11.08.2021 14:00:55</t>
  </si>
  <si>
    <t>11.08.2021 14:00:56</t>
  </si>
  <si>
    <t>11.08.2021 14:00:58</t>
  </si>
  <si>
    <t>11.08.2021 14:00:59</t>
  </si>
  <si>
    <t>11.08.2021 14:01:04</t>
  </si>
  <si>
    <t>11.08.2021 14:04:01</t>
  </si>
  <si>
    <t>11.08.2021 14:04:02</t>
  </si>
  <si>
    <t>11.08.2021 14:04:04</t>
  </si>
  <si>
    <t>11.08.2021 14:04:05</t>
  </si>
  <si>
    <t>11.08.2021 14:04:07</t>
  </si>
  <si>
    <t>11.08.2021 14:04:31</t>
  </si>
  <si>
    <t>11.08.2021 14:04:32</t>
  </si>
  <si>
    <t>11.08.2021 14:04:34</t>
  </si>
  <si>
    <t>11.08.2021 14:04:35</t>
  </si>
  <si>
    <t>11.08.2021 14:04:37</t>
  </si>
  <si>
    <t>11.08.2021 14:04:38</t>
  </si>
  <si>
    <t>11.08.2021 14:04:41</t>
  </si>
  <si>
    <t>11.08.2021 14:04:43</t>
  </si>
  <si>
    <t>11.08.2021 14:04:44</t>
  </si>
  <si>
    <t>11.08.2021 14:04:46</t>
  </si>
  <si>
    <t>11.08.2021 14:04:47</t>
  </si>
  <si>
    <t>11.08.2021 14:04:49</t>
  </si>
  <si>
    <t>11.08.2021 14:04:50</t>
  </si>
  <si>
    <t>11.08.2021 14:04:54</t>
  </si>
  <si>
    <t>11.08.2021 14:04:57</t>
  </si>
  <si>
    <t>11.08.2021 14:07:39</t>
  </si>
  <si>
    <t>11.08.2021 14:07:41</t>
  </si>
  <si>
    <t>11.08.2021 14:07:42</t>
  </si>
  <si>
    <t>11.08.2021 14:07:43</t>
  </si>
  <si>
    <t>11.08.2021 14:10:16</t>
  </si>
  <si>
    <t>11.08.2021 14:10:18</t>
  </si>
  <si>
    <t>11.08.2021 14:10:42</t>
  </si>
  <si>
    <t>11.08.2021 14:10:52</t>
  </si>
  <si>
    <t>11.08.2021 14:10:53</t>
  </si>
  <si>
    <t>11.08.2021 14:10:55</t>
  </si>
  <si>
    <t>11.08.2021 14:11:05</t>
  </si>
  <si>
    <t>11.08.2021 14:11:06</t>
  </si>
  <si>
    <t>11.08.2021 14:11:08</t>
  </si>
  <si>
    <t>11.08.2021 14:11:09</t>
  </si>
  <si>
    <t>11.08.2021 14:11:11</t>
  </si>
  <si>
    <t>11.08.2021 14:11:12</t>
  </si>
  <si>
    <t>11.08.2021 14:11:14</t>
  </si>
  <si>
    <t>11.08.2021 14:11:23</t>
  </si>
  <si>
    <t>11.08.2021 14:11:24</t>
  </si>
  <si>
    <t>11.08.2021 14:11:26</t>
  </si>
  <si>
    <t>11.08.2021 14:11:27</t>
  </si>
  <si>
    <t>11.08.2021 14:11:29</t>
  </si>
  <si>
    <t>11.08.2021 14:11:30</t>
  </si>
  <si>
    <t>11.08.2021 14:11:32</t>
  </si>
  <si>
    <t>11.08.2021 14:11:33</t>
  </si>
  <si>
    <t>11.08.2021 14:11:35</t>
  </si>
  <si>
    <t>11.08.2021 14:11:36</t>
  </si>
  <si>
    <t>11.08.2021 14:11:38</t>
  </si>
  <si>
    <t>11.08.2021 14:12:17</t>
  </si>
  <si>
    <t>11.08.2021 14:12:18</t>
  </si>
  <si>
    <t>11.08.2021 14:12:20</t>
  </si>
  <si>
    <t>11.08.2021 14:12:21</t>
  </si>
  <si>
    <t>11.08.2021 14:12:23</t>
  </si>
  <si>
    <t>11.08.2021 14:12:24</t>
  </si>
  <si>
    <t>11.08.2021 14:12:26</t>
  </si>
  <si>
    <t>11.08.2021 14:12:27</t>
  </si>
  <si>
    <t>11.08.2021 14:13:15</t>
  </si>
  <si>
    <t>11.08.2021 14:15:38</t>
  </si>
  <si>
    <t>11.08.2021 14:16:14</t>
  </si>
  <si>
    <t>11.08.2021 14:17:54</t>
  </si>
  <si>
    <t>11.08.2021 14:17:56</t>
  </si>
  <si>
    <t>11.08.2021 14:18:01</t>
  </si>
  <si>
    <t>11.08.2021 14:18:03</t>
  </si>
  <si>
    <t>11.08.2021 14:18:04</t>
  </si>
  <si>
    <t>11.08.2021 14:18:05</t>
  </si>
  <si>
    <t>11.08.2021 14:18:20</t>
  </si>
  <si>
    <t>11.08.2021 14:18:22</t>
  </si>
  <si>
    <t>11.08.2021 14:18:23</t>
  </si>
  <si>
    <t>11.08.2021 14:18:24</t>
  </si>
  <si>
    <t>11.08.2021 14:18:25</t>
  </si>
  <si>
    <t>11.08.2021 14:18:27</t>
  </si>
  <si>
    <t>11.08.2021 14:18:28</t>
  </si>
  <si>
    <t>11.08.2021 14:18:29</t>
  </si>
  <si>
    <t>11.08.2021 14:18:31</t>
  </si>
  <si>
    <t>11.08.2021 14:18:32</t>
  </si>
  <si>
    <t>11.08.2021 14:18:33</t>
  </si>
  <si>
    <t>11.08.2021 14:18:34</t>
  </si>
  <si>
    <t>11.08.2021 14:18:36</t>
  </si>
  <si>
    <t>11.08.2021 14:18:37</t>
  </si>
  <si>
    <t>11.08.2021 14:18:47</t>
  </si>
  <si>
    <t>11.08.2021 14:18:49</t>
  </si>
  <si>
    <t>11.08.2021 14:18:50</t>
  </si>
  <si>
    <t>11.08.2021 14:18:52</t>
  </si>
  <si>
    <t>11.08.2021 14:18:53</t>
  </si>
  <si>
    <t>11.08.2021 14:18:55</t>
  </si>
  <si>
    <t>11.08.2021 14:18:56</t>
  </si>
  <si>
    <t>11.08.2021 14:18:58</t>
  </si>
  <si>
    <t>11.08.2021 14:18:59</t>
  </si>
  <si>
    <t>11.08.2021 14:19:01</t>
  </si>
  <si>
    <t>11.08.2021 14:21:50</t>
  </si>
  <si>
    <t>11.08.2021 14:21:52</t>
  </si>
  <si>
    <t>11.08.2021 14:21:53</t>
  </si>
  <si>
    <t>11.08.2021 14:21:55</t>
  </si>
  <si>
    <t>11.08.2021 14:23:43</t>
  </si>
  <si>
    <t>11.08.2021 14:23:49</t>
  </si>
  <si>
    <t>11.08.2021 14:25:11</t>
  </si>
  <si>
    <t>11.08.2021 14:25:13</t>
  </si>
  <si>
    <t>11.08.2021 14:25:14</t>
  </si>
  <si>
    <t>11.08.2021 14:25:15</t>
  </si>
  <si>
    <t>11.08.2021 14:25:16</t>
  </si>
  <si>
    <t>11.08.2021 14:25:18</t>
  </si>
  <si>
    <t>11.08.2021 14:25:19</t>
  </si>
  <si>
    <t>11.08.2021 14:25:20</t>
  </si>
  <si>
    <t>11.08.2021 14:25:21</t>
  </si>
  <si>
    <t>11.08.2021 14:25:23</t>
  </si>
  <si>
    <t>11.08.2021 14:25:24</t>
  </si>
  <si>
    <t>11.08.2021 14:25:25</t>
  </si>
  <si>
    <t>11.08.2021 14:25:28</t>
  </si>
  <si>
    <t>11.08.2021 14:25:41</t>
  </si>
  <si>
    <t>11.08.2021 14:25:43</t>
  </si>
  <si>
    <t>11.08.2021 14:25:44</t>
  </si>
  <si>
    <t>11.08.2021 14:25:46</t>
  </si>
  <si>
    <t>11.08.2021 14:25:47</t>
  </si>
  <si>
    <t>11.08.2021 14:25:49</t>
  </si>
  <si>
    <t>11.08.2021 14:25:50</t>
  </si>
  <si>
    <t>11.08.2021 14:25:52</t>
  </si>
  <si>
    <t>11.08.2021 14:25:53</t>
  </si>
  <si>
    <t>11.08.2021 14:26:44</t>
  </si>
  <si>
    <t>11.08.2021 14:28:32</t>
  </si>
  <si>
    <t>11.08.2021 14:28:34</t>
  </si>
  <si>
    <t>11.08.2021 14:28:43</t>
  </si>
  <si>
    <t>11.08.2021 14:29:47</t>
  </si>
  <si>
    <t>11.08.2021 14:36:13</t>
  </si>
  <si>
    <t>11.08.2021 14:36:17</t>
  </si>
  <si>
    <t>11.08.2021 14:36:22</t>
  </si>
  <si>
    <t>11.08.2021 14:36:29</t>
  </si>
  <si>
    <t>11.08.2021 14:36:31</t>
  </si>
  <si>
    <t>11.08.2021 14:36:32</t>
  </si>
  <si>
    <t>11.08.2021 14:36:33</t>
  </si>
  <si>
    <t>11.08.2021 14:39:13</t>
  </si>
  <si>
    <t>11.08.2021 14:39:15</t>
  </si>
  <si>
    <t>11.08.2021 14:39:16</t>
  </si>
  <si>
    <t>11.08.2021 14:39:21</t>
  </si>
  <si>
    <t>11.08.2021 14:39:22</t>
  </si>
  <si>
    <t>11.08.2021 14:39:43</t>
  </si>
  <si>
    <t>11.08.2021 14:40:33</t>
  </si>
  <si>
    <t>11.08.2021 14:40:34</t>
  </si>
  <si>
    <t>11.08.2021 14:40:36</t>
  </si>
  <si>
    <t>11.08.2021 14:40:37</t>
  </si>
  <si>
    <t>11.08.2021 14:40:38</t>
  </si>
  <si>
    <t>11.08.2021 14:40:39</t>
  </si>
  <si>
    <t>11.08.2021 14:40:41</t>
  </si>
  <si>
    <t>11.08.2021 14:40:42</t>
  </si>
  <si>
    <t>11.08.2021 14:40:43</t>
  </si>
  <si>
    <t>11.08.2021 14:40:44</t>
  </si>
  <si>
    <t>11.08.2021 14:40:46</t>
  </si>
  <si>
    <t>11.08.2021 14:40:48</t>
  </si>
  <si>
    <t>11.08.2021 14:40:50</t>
  </si>
  <si>
    <t>11.08.2021 14:40:51</t>
  </si>
  <si>
    <t>11.08.2021 14:40:52</t>
  </si>
  <si>
    <t>11.08.2021 14:41:03</t>
  </si>
  <si>
    <t>11.08.2021 14:41:04</t>
  </si>
  <si>
    <t>11.08.2021 14:41:16</t>
  </si>
  <si>
    <t>11.08.2021 14:41:17</t>
  </si>
  <si>
    <t>11.08.2021 14:41:18</t>
  </si>
  <si>
    <t>11.08.2021 14:41:20</t>
  </si>
  <si>
    <t>11.08.2021 14:41:30</t>
  </si>
  <si>
    <t>11.08.2021 14:41:39</t>
  </si>
  <si>
    <t>11.08.2021 14:43:13</t>
  </si>
  <si>
    <t>11.08.2021 14:43:31</t>
  </si>
  <si>
    <t>11.08.2021 14:44:31</t>
  </si>
  <si>
    <t>11.08.2021 14:44:33</t>
  </si>
  <si>
    <t>11.08.2021 14:44:40</t>
  </si>
  <si>
    <t>11.08.2021 14:46:19</t>
  </si>
  <si>
    <t>11.08.2021 14:46:24</t>
  </si>
  <si>
    <t>11.08.2021 14:46:25</t>
  </si>
  <si>
    <t>11.08.2021 14:48:21</t>
  </si>
  <si>
    <t>11.08.2021 14:48:25</t>
  </si>
  <si>
    <t>11.08.2021 14:48:27</t>
  </si>
  <si>
    <t>11.08.2021 14:48:28</t>
  </si>
  <si>
    <t>11.08.2021 14:48:30</t>
  </si>
  <si>
    <t>11.08.2021 14:48:31</t>
  </si>
  <si>
    <t>11.08.2021 14:48:33</t>
  </si>
  <si>
    <t>11.08.2021 14:49:03</t>
  </si>
  <si>
    <t>11.08.2021 14:49:04</t>
  </si>
  <si>
    <t>11.08.2021 14:49:26</t>
  </si>
  <si>
    <t>11.08.2021 14:49:28</t>
  </si>
  <si>
    <t>11.08.2021 14:49:29</t>
  </si>
  <si>
    <t>11.08.2021 14:49:31</t>
  </si>
  <si>
    <t>11.08.2021 14:49:32</t>
  </si>
  <si>
    <t>11.08.2021 14:49:34</t>
  </si>
  <si>
    <t>11.08.2021 14:49:35</t>
  </si>
  <si>
    <t>11.08.2021 14:49:37</t>
  </si>
  <si>
    <t>11.08.2021 14:49:59</t>
  </si>
  <si>
    <t>11.08.2021 14:50:01</t>
  </si>
  <si>
    <t>11.08.2021 14:50:02</t>
  </si>
  <si>
    <t>11.08.2021 14:50:03</t>
  </si>
  <si>
    <t>11.08.2021 14:50:06</t>
  </si>
  <si>
    <t>11.08.2021 14:50:07</t>
  </si>
  <si>
    <t>11.08.2021 14:50:09</t>
  </si>
  <si>
    <t>11.08.2021 14:50:10</t>
  </si>
  <si>
    <t>11.08.2021 14:50:11</t>
  </si>
  <si>
    <t>11.08.2021 14:50:12</t>
  </si>
  <si>
    <t>11.08.2021 14:50:14</t>
  </si>
  <si>
    <t>11.08.2021 14:50:15</t>
  </si>
  <si>
    <t>11.08.2021 14:50:39</t>
  </si>
  <si>
    <t>11.08.2021 14:50:42</t>
  </si>
  <si>
    <t>11.08.2021 14:50:43</t>
  </si>
  <si>
    <t>11.08.2021 14:50:45</t>
  </si>
  <si>
    <t>11.08.2021 14:50:51</t>
  </si>
  <si>
    <t>11.08.2021 14:50:54</t>
  </si>
  <si>
    <t>11.08.2021 14:50:55</t>
  </si>
  <si>
    <t>11.08.2021 14:50:57</t>
  </si>
  <si>
    <t>11.08.2021 14:50:58</t>
  </si>
  <si>
    <t>11.08.2021 14:51:00</t>
  </si>
  <si>
    <t>11.08.2021 14:51:01</t>
  </si>
  <si>
    <t>11.08.2021 14:51:03</t>
  </si>
  <si>
    <t>11.08.2021 14:51:04</t>
  </si>
  <si>
    <t>11.08.2021 14:51:06</t>
  </si>
  <si>
    <t>11.08.2021 14:51:07</t>
  </si>
  <si>
    <t>11.08.2021 14:51:09</t>
  </si>
  <si>
    <t>11.08.2021 14:51:10</t>
  </si>
  <si>
    <t>11.08.2021 14:51:12</t>
  </si>
  <si>
    <t>11.08.2021 14:51:13</t>
  </si>
  <si>
    <t>11.08.2021 14:51:15</t>
  </si>
  <si>
    <t>11.08.2021 14:52:58</t>
  </si>
  <si>
    <t>11.08.2021 14:53:00</t>
  </si>
  <si>
    <t>11.08.2021 14:53:01</t>
  </si>
  <si>
    <t>11.08.2021 14:53:03</t>
  </si>
  <si>
    <t>11.08.2021 14:53:04</t>
  </si>
  <si>
    <t>11.08.2021 14:53:06</t>
  </si>
  <si>
    <t>11.08.2021 14:53:07</t>
  </si>
  <si>
    <t>11.08.2021 14:53:09</t>
  </si>
  <si>
    <t>11.08.2021 14:53:31</t>
  </si>
  <si>
    <t>11.08.2021 14:53:32</t>
  </si>
  <si>
    <t>11.08.2021 14:53:34</t>
  </si>
  <si>
    <t>11.08.2021 14:53:35</t>
  </si>
  <si>
    <t>11.08.2021 14:53:36</t>
  </si>
  <si>
    <t>11.08.2021 14:53:37</t>
  </si>
  <si>
    <t>11.08.2021 14:53:39</t>
  </si>
  <si>
    <t>11.08.2021 14:53:40</t>
  </si>
  <si>
    <t>11.08.2021 14:53:41</t>
  </si>
  <si>
    <t>11.08.2021 14:53:42</t>
  </si>
  <si>
    <t>11.08.2021 14:53:44</t>
  </si>
  <si>
    <t>11.08.2021 14:53:45</t>
  </si>
  <si>
    <t>11.08.2021 14:53:48</t>
  </si>
  <si>
    <t>11.08.2021 14:53:54</t>
  </si>
  <si>
    <t>11.08.2021 14:54:00</t>
  </si>
  <si>
    <t>11.08.2021 14:54:13</t>
  </si>
  <si>
    <t>11.08.2021 14:54:22</t>
  </si>
  <si>
    <t>11.08.2021 14:54:24</t>
  </si>
  <si>
    <t>11.08.2021 14:54:25</t>
  </si>
  <si>
    <t>11.08.2021 14:54:27</t>
  </si>
  <si>
    <t>11.08.2021 14:54:28</t>
  </si>
  <si>
    <t>11.08.2021 14:54:30</t>
  </si>
  <si>
    <t>11.08.2021 14:54:31</t>
  </si>
  <si>
    <t>11.08.2021 14:54:33</t>
  </si>
  <si>
    <t>11.08.2021 14:54:34</t>
  </si>
  <si>
    <t>11.08.2021 14:54:36</t>
  </si>
  <si>
    <t>11.08.2021 14:54:37</t>
  </si>
  <si>
    <t>11.08.2021 14:55:46</t>
  </si>
  <si>
    <t>11.08.2021 14:55:47</t>
  </si>
  <si>
    <t>11.08.2021 14:55:49</t>
  </si>
  <si>
    <t>11.08.2021 14:55:50</t>
  </si>
  <si>
    <t>11.08.2021 14:55:51</t>
  </si>
  <si>
    <t>11.08.2021 14:55:52</t>
  </si>
  <si>
    <t>11.08.2021 14:55:54</t>
  </si>
  <si>
    <t>11.08.2021 14:55:55</t>
  </si>
  <si>
    <t>11.08.2021 14:55:56</t>
  </si>
  <si>
    <t>11.08.2021 14:55:57</t>
  </si>
  <si>
    <t>11.08.2021 14:55:59</t>
  </si>
  <si>
    <t>11.08.2021 14:56:00</t>
  </si>
  <si>
    <t>11.08.2021 14:56:01</t>
  </si>
  <si>
    <t>11.08.2021 14:56:02</t>
  </si>
  <si>
    <t>11.08.2021 14:56:08</t>
  </si>
  <si>
    <t>11.08.2021 14:56:10</t>
  </si>
  <si>
    <t>11.08.2021 14:56:11</t>
  </si>
  <si>
    <t>11.08.2021 14:56:12</t>
  </si>
  <si>
    <t>11.08.2021 14:56:13</t>
  </si>
  <si>
    <t>11.08.2021 14:56:15</t>
  </si>
  <si>
    <t>11.08.2021 14:56:17</t>
  </si>
  <si>
    <t>11.08.2021 14:56:19</t>
  </si>
  <si>
    <t>11.08.2021 14:56:20</t>
  </si>
  <si>
    <t>11.08.2021 14:56:21</t>
  </si>
  <si>
    <t>11.08.2021 14:56:54</t>
  </si>
  <si>
    <t>11.08.2021 14:56:56</t>
  </si>
  <si>
    <t>11.08.2021 14:57:02</t>
  </si>
  <si>
    <t>11.08.2021 14:57:03</t>
  </si>
  <si>
    <t>11.08.2021 14:57:05</t>
  </si>
  <si>
    <t>11.08.2021 14:57:06</t>
  </si>
  <si>
    <t>11.08.2021 14:57:08</t>
  </si>
  <si>
    <t>11.08.2021 14:57:09</t>
  </si>
  <si>
    <t>11.08.2021 14:57:11</t>
  </si>
  <si>
    <t>11.08.2021 14:57:12</t>
  </si>
  <si>
    <t>11.08.2021 14:57:14</t>
  </si>
  <si>
    <t>11.08.2021 14:57:15</t>
  </si>
  <si>
    <t>11.08.2021 14:57:17</t>
  </si>
  <si>
    <t>11.08.2021 14:57:18</t>
  </si>
  <si>
    <t>11.08.2021 14:57:20</t>
  </si>
  <si>
    <t>11.08.2021 14:57:21</t>
  </si>
  <si>
    <t>11.08.2021 14:57:23</t>
  </si>
  <si>
    <t>11.08.2021 14:57:24</t>
  </si>
  <si>
    <t>11.08.2021 14:57:26</t>
  </si>
  <si>
    <t>11.08.2021 14:58:18</t>
  </si>
  <si>
    <t>11.08.2021 14:58:24</t>
  </si>
  <si>
    <t>11.08.2021 14:58:29</t>
  </si>
  <si>
    <t>11.08.2021 14:58:30</t>
  </si>
  <si>
    <t>11.08.2021 14:58:32</t>
  </si>
  <si>
    <t>11.08.2021 14:58:33</t>
  </si>
  <si>
    <t>11.08.2021 14:58:36</t>
  </si>
  <si>
    <t>11.08.2021 14:58:38</t>
  </si>
  <si>
    <t>11.08.2021 15:00:39</t>
  </si>
  <si>
    <t>11.08.2021 15:00:41</t>
  </si>
  <si>
    <t>11.08.2021 15:00:48</t>
  </si>
  <si>
    <t>11.08.2021 15:00:49</t>
  </si>
  <si>
    <t>11.08.2021 15:01:09</t>
  </si>
  <si>
    <t>11.08.2021 15:01:10</t>
  </si>
  <si>
    <t>11.08.2021 15:01:11</t>
  </si>
  <si>
    <t>11.08.2021 15:01:13</t>
  </si>
  <si>
    <t>11.08.2021 15:01:14</t>
  </si>
  <si>
    <t>11.08.2021 15:01:15</t>
  </si>
  <si>
    <t>11.08.2021 15:01:16</t>
  </si>
  <si>
    <t>11.08.2021 15:01:18</t>
  </si>
  <si>
    <t>11.08.2021 15:01:19</t>
  </si>
  <si>
    <t>11.08.2021 15:01:20</t>
  </si>
  <si>
    <t>11.08.2021 15:01:21</t>
  </si>
  <si>
    <t>11.08.2021 15:01:23</t>
  </si>
  <si>
    <t>11.08.2021 15:01:24</t>
  </si>
  <si>
    <t>11.08.2021 15:01:54</t>
  </si>
  <si>
    <t>11.08.2021 15:01:55</t>
  </si>
  <si>
    <t>11.08.2021 15:01:56</t>
  </si>
  <si>
    <t>11.08.2021 15:01:58</t>
  </si>
  <si>
    <t>11.08.2021 15:01:59</t>
  </si>
  <si>
    <t>11.08.2021 15:02:00</t>
  </si>
  <si>
    <t>11.08.2021 15:02:01</t>
  </si>
  <si>
    <t>11.08.2021 15:02:03</t>
  </si>
  <si>
    <t>11.08.2021 15:02:04</t>
  </si>
  <si>
    <t>11.08.2021 15:02:05</t>
  </si>
  <si>
    <t>11.08.2021 15:02:06</t>
  </si>
  <si>
    <t>11.08.2021 15:02:08</t>
  </si>
  <si>
    <t>11.08.2021 15:02:09</t>
  </si>
  <si>
    <t>11.08.2021 15:05:31</t>
  </si>
  <si>
    <t>11.08.2021 15:05:33</t>
  </si>
  <si>
    <t>11.08.2021 15:05:34</t>
  </si>
  <si>
    <t>11.08.2021 15:05:35</t>
  </si>
  <si>
    <t>11.08.2021 15:05:36</t>
  </si>
  <si>
    <t>11.08.2021 15:05:38</t>
  </si>
  <si>
    <t>11.08.2021 15:05:39</t>
  </si>
  <si>
    <t>11.08.2021 15:05:40</t>
  </si>
  <si>
    <t>11.08.2021 15:05:41</t>
  </si>
  <si>
    <t>11.08.2021 15:05:43</t>
  </si>
  <si>
    <t>11.08.2021 15:05:44</t>
  </si>
  <si>
    <t>11.08.2021 15:05:47</t>
  </si>
  <si>
    <t>11.08.2021 15:05:48</t>
  </si>
  <si>
    <t>11.08.2021 15:05:49</t>
  </si>
  <si>
    <t>11.08.2021 15:05:51</t>
  </si>
  <si>
    <t>11.08.2021 15:05:52</t>
  </si>
  <si>
    <t>11.08.2021 15:05:53</t>
  </si>
  <si>
    <t>11.08.2021 15:05:54</t>
  </si>
  <si>
    <t>11.08.2021 15:05:56</t>
  </si>
  <si>
    <t>11.08.2021 15:05:58</t>
  </si>
  <si>
    <t>11.08.2021 15:06:04</t>
  </si>
  <si>
    <t>11.08.2021 15:06:07</t>
  </si>
  <si>
    <t>11.08.2021 15:07:29</t>
  </si>
  <si>
    <t>11.08.2021 15:07:31</t>
  </si>
  <si>
    <t>11.08.2021 15:07:32</t>
  </si>
  <si>
    <t>11.08.2021 15:07:33</t>
  </si>
  <si>
    <t>11.08.2021 15:07:34</t>
  </si>
  <si>
    <t>11.08.2021 15:07:36</t>
  </si>
  <si>
    <t>11.08.2021 15:07:37</t>
  </si>
  <si>
    <t>11.08.2021 15:07:38</t>
  </si>
  <si>
    <t>11.08.2021 15:07:41</t>
  </si>
  <si>
    <t>11.08.2021 15:08:42</t>
  </si>
  <si>
    <t>11.08.2021 15:08:44</t>
  </si>
  <si>
    <t>11.08.2021 15:08:45</t>
  </si>
  <si>
    <t>11.08.2021 15:08:46</t>
  </si>
  <si>
    <t>11.08.2021 15:08:48</t>
  </si>
  <si>
    <t>11.08.2021 15:08:49</t>
  </si>
  <si>
    <t>11.08.2021 15:08:50</t>
  </si>
  <si>
    <t>11.08.2021 15:08:51</t>
  </si>
  <si>
    <t>11.08.2021 15:08:53</t>
  </si>
  <si>
    <t>11.08.2021 15:08:54</t>
  </si>
  <si>
    <t>11.08.2021 15:08:55</t>
  </si>
  <si>
    <t>11.08.2021 15:08:56</t>
  </si>
  <si>
    <t>11.08.2021 15:08:58</t>
  </si>
  <si>
    <t>11.08.2021 15:08:59</t>
  </si>
  <si>
    <t>11.08.2021 15:09:00</t>
  </si>
  <si>
    <t>11.08.2021 15:09:01</t>
  </si>
  <si>
    <t>11.08.2021 15:09:03</t>
  </si>
  <si>
    <t>11.08.2021 15:09:04</t>
  </si>
  <si>
    <t>11.08.2021 15:09:05</t>
  </si>
  <si>
    <t>11.08.2021 15:09:06</t>
  </si>
  <si>
    <t>11.08.2021 15:09:08</t>
  </si>
  <si>
    <t>11.08.2021 15:09:09</t>
  </si>
  <si>
    <t>11.08.2021 15:09:24</t>
  </si>
  <si>
    <t>11.08.2021 15:09:27</t>
  </si>
  <si>
    <t>11.08.2021 15:10:30</t>
  </si>
  <si>
    <t>11.08.2021 15:10:31</t>
  </si>
  <si>
    <t>11.08.2021 15:10:33</t>
  </si>
  <si>
    <t>11.08.2021 15:10:34</t>
  </si>
  <si>
    <t>11.08.2021 15:10:36</t>
  </si>
  <si>
    <t>11.08.2021 15:10:37</t>
  </si>
  <si>
    <t>11.08.2021 15:10:40</t>
  </si>
  <si>
    <t>11.08.2021 15:10:42</t>
  </si>
  <si>
    <t>11.08.2021 15:10:43</t>
  </si>
  <si>
    <t>11.08.2021 15:10:45</t>
  </si>
  <si>
    <t>11.08.2021 15:12:28</t>
  </si>
  <si>
    <t>11.08.2021 15:12:29</t>
  </si>
  <si>
    <t>11.08.2021 15:12:31</t>
  </si>
  <si>
    <t>11.08.2021 15:12:33</t>
  </si>
  <si>
    <t>11.08.2021 15:12:36</t>
  </si>
  <si>
    <t>11.08.2021 15:12:39</t>
  </si>
  <si>
    <t>11.08.2021 15:16:05</t>
  </si>
  <si>
    <t>11.08.2021 15:16:06</t>
  </si>
  <si>
    <t>11.08.2021 15:17:53</t>
  </si>
  <si>
    <t>11.08.2021 15:17:54</t>
  </si>
  <si>
    <t>11.08.2021 15:17:55</t>
  </si>
  <si>
    <t>11.08.2021 15:17:57</t>
  </si>
  <si>
    <t>11.08.2021 15:17:58</t>
  </si>
  <si>
    <t>11.08.2021 15:17:59</t>
  </si>
  <si>
    <t>11.08.2021 15:18:00</t>
  </si>
  <si>
    <t>11.08.2021 15:18:02</t>
  </si>
  <si>
    <t>11.08.2021 15:18:03</t>
  </si>
  <si>
    <t>11.08.2021 15:18:04</t>
  </si>
  <si>
    <t>11.08.2021 15:18:08</t>
  </si>
  <si>
    <t>11.08.2021 15:18:10</t>
  </si>
  <si>
    <t>11.08.2021 15:18:11</t>
  </si>
  <si>
    <t>11.08.2021 15:18:12</t>
  </si>
  <si>
    <t>11.08.2021 15:18:13</t>
  </si>
  <si>
    <t>11.08.2021 15:18:19</t>
  </si>
  <si>
    <t>11.08.2021 15:18:20</t>
  </si>
  <si>
    <t>11.08.2021 15:19:43</t>
  </si>
  <si>
    <t>11.08.2021 15:19:44</t>
  </si>
  <si>
    <t>11.08.2021 15:22:56</t>
  </si>
  <si>
    <t>11.08.2021 15:22:57</t>
  </si>
  <si>
    <t>11.08.2021 15:22:59</t>
  </si>
  <si>
    <t>11.08.2021 15:23:00</t>
  </si>
  <si>
    <t>11.08.2021 15:23:02</t>
  </si>
  <si>
    <t>11.08.2021 15:23:03</t>
  </si>
  <si>
    <t>11.08.2021 15:23:05</t>
  </si>
  <si>
    <t>11.08.2021 15:23:06</t>
  </si>
  <si>
    <t>11.08.2021 15:23:08</t>
  </si>
  <si>
    <t>11.08.2021 15:25:00</t>
  </si>
  <si>
    <t>11.08.2021 15:26:51</t>
  </si>
  <si>
    <t>11.08.2021 15:26:53</t>
  </si>
  <si>
    <t>11.08.2021 15:26:54</t>
  </si>
  <si>
    <t>11.08.2021 15:26:55</t>
  </si>
  <si>
    <t>11.08.2021 15:26:57</t>
  </si>
  <si>
    <t>11.08.2021 15:26:58</t>
  </si>
  <si>
    <t>11.08.2021 15:26:59</t>
  </si>
  <si>
    <t>11.08.2021 15:27:00</t>
  </si>
  <si>
    <t>11.08.2021 15:27:02</t>
  </si>
  <si>
    <t>11.08.2021 15:27:03</t>
  </si>
  <si>
    <t>11.08.2021 15:27:04</t>
  </si>
  <si>
    <t>11.08.2021 15:28:08</t>
  </si>
  <si>
    <t>11.08.2021 15:28:10</t>
  </si>
  <si>
    <t>11.08.2021 15:28:11</t>
  </si>
  <si>
    <t>11.08.2021 15:28:12</t>
  </si>
  <si>
    <t>11.08.2021 15:28:14</t>
  </si>
  <si>
    <t>11.08.2021 15:28:15</t>
  </si>
  <si>
    <t>11.08.2021 15:28:16</t>
  </si>
  <si>
    <t>11.08.2021 15:28:17</t>
  </si>
  <si>
    <t>11.08.2021 15:28:19</t>
  </si>
  <si>
    <t>11.08.2021 15:28:20</t>
  </si>
  <si>
    <t>11.08.2021 15:28:21</t>
  </si>
  <si>
    <t>11.08.2021 15:28:22</t>
  </si>
  <si>
    <t>11.08.2021 15:28:24</t>
  </si>
  <si>
    <t>11.08.2021 15:28:25</t>
  </si>
  <si>
    <t>11.08.2021 15:28:40</t>
  </si>
  <si>
    <t>11.08.2021 15:28:41</t>
  </si>
  <si>
    <t>11.08.2021 15:29:03</t>
  </si>
  <si>
    <t>11.08.2021 15:29:05</t>
  </si>
  <si>
    <t>11.08.2021 15:29:06</t>
  </si>
  <si>
    <t>11.08.2021 15:29:09</t>
  </si>
  <si>
    <t>11.08.2021 15:29:10</t>
  </si>
  <si>
    <t>11.08.2021 15:29:12</t>
  </si>
  <si>
    <t>11.08.2021 15:29:16</t>
  </si>
  <si>
    <t>11.08.2021 15:29:18</t>
  </si>
  <si>
    <t>11.08.2021 15:29:19</t>
  </si>
  <si>
    <t>11.08.2021 15:29:21</t>
  </si>
  <si>
    <t>11.08.2021 15:29:22</t>
  </si>
  <si>
    <t>11.08.2021 15:29:24</t>
  </si>
  <si>
    <t>11.08.2021 15:29:25</t>
  </si>
  <si>
    <t>11.08.2021 15:29:40</t>
  </si>
  <si>
    <t>11.08.2021 15:29:42</t>
  </si>
  <si>
    <t>11.08.2021 15:29:43</t>
  </si>
  <si>
    <t>11.08.2021 15:29:45</t>
  </si>
  <si>
    <t>11.08.2021 15:29:46</t>
  </si>
  <si>
    <t>11.08.2021 15:29:48</t>
  </si>
  <si>
    <t>11.08.2021 15:29:49</t>
  </si>
  <si>
    <t>11.08.2021 15:30:28</t>
  </si>
  <si>
    <t>11.08.2021 15:30:30</t>
  </si>
  <si>
    <t>11.08.2021 15:30:31</t>
  </si>
  <si>
    <t>11.08.2021 15:30:33</t>
  </si>
  <si>
    <t>11.08.2021 15:30:34</t>
  </si>
  <si>
    <t>11.08.2021 15:30:35</t>
  </si>
  <si>
    <t>11.08.2021 15:30:36</t>
  </si>
  <si>
    <t>11.08.2021 15:30:38</t>
  </si>
  <si>
    <t>11.08.2021 15:30:39</t>
  </si>
  <si>
    <t>11.08.2021 15:30:40</t>
  </si>
  <si>
    <t>11.08.2021 15:30:41</t>
  </si>
  <si>
    <t>11.08.2021 15:30:44</t>
  </si>
  <si>
    <t>11.08.2021 15:31:50</t>
  </si>
  <si>
    <t>11.08.2021 15:36:10</t>
  </si>
  <si>
    <t>11.08.2021 15:36:59</t>
  </si>
  <si>
    <t>11.08.2021 15:37:56</t>
  </si>
  <si>
    <t>11.08.2021 15:37:58</t>
  </si>
  <si>
    <t>11.08.2021 15:37:59</t>
  </si>
  <si>
    <t>11.08.2021 15:38:01</t>
  </si>
  <si>
    <t>11.08.2021 15:38:04</t>
  </si>
  <si>
    <t>11.08.2021 15:38:07</t>
  </si>
  <si>
    <t>11.08.2021 15:38:08</t>
  </si>
  <si>
    <t>11.08.2021 15:38:10</t>
  </si>
  <si>
    <t>11.08.2021 15:38:43</t>
  </si>
  <si>
    <t>11.08.2021 15:38:56</t>
  </si>
  <si>
    <t>11.08.2021 15:38:58</t>
  </si>
  <si>
    <t>11.08.2021 15:38:59</t>
  </si>
  <si>
    <t>11.08.2021 15:39:00</t>
  </si>
  <si>
    <t>11.08.2021 15:39:01</t>
  </si>
  <si>
    <t>11.08.2021 15:39:03</t>
  </si>
  <si>
    <t>11.08.2021 15:39:04</t>
  </si>
  <si>
    <t>11.08.2021 15:39:05</t>
  </si>
  <si>
    <t>11.08.2021 15:39:08</t>
  </si>
  <si>
    <t>11.08.2021 15:39:09</t>
  </si>
  <si>
    <t>11.08.2021 15:39:10</t>
  </si>
  <si>
    <t>11.08.2021 15:39:12</t>
  </si>
  <si>
    <t>11.08.2021 15:39:13</t>
  </si>
  <si>
    <t>11.08.2021 15:39:14</t>
  </si>
  <si>
    <t>11.08.2021 15:39:15</t>
  </si>
  <si>
    <t>11.08.2021 15:39:17</t>
  </si>
  <si>
    <t>11.08.2021 15:39:18</t>
  </si>
  <si>
    <t>11.08.2021 15:39:19</t>
  </si>
  <si>
    <t>11.08.2021 15:39:28</t>
  </si>
  <si>
    <t>11.08.2021 15:40:20</t>
  </si>
  <si>
    <t>11.08.2021 15:40:22</t>
  </si>
  <si>
    <t>11.08.2021 15:40:23</t>
  </si>
  <si>
    <t>11.08.2021 15:40:24</t>
  </si>
  <si>
    <t>11.08.2021 15:40:26</t>
  </si>
  <si>
    <t>11.08.2021 15:40:27</t>
  </si>
  <si>
    <t>11.08.2021 15:40:28</t>
  </si>
  <si>
    <t>11.08.2021 15:40:29</t>
  </si>
  <si>
    <t>11.08.2021 15:40:31</t>
  </si>
  <si>
    <t>11.08.2021 15:41:05</t>
  </si>
  <si>
    <t>11.08.2021 15:41:07</t>
  </si>
  <si>
    <t>11.08.2021 15:41:08</t>
  </si>
  <si>
    <t>11.08.2021 15:41:10</t>
  </si>
  <si>
    <t>11.08.2021 15:41:11</t>
  </si>
  <si>
    <t>11.08.2021 15:41:13</t>
  </si>
  <si>
    <t>11.08.2021 15:41:14</t>
  </si>
  <si>
    <t>11.08.2021 15:41:16</t>
  </si>
  <si>
    <t>11.08.2021 15:41:17</t>
  </si>
  <si>
    <t>11.08.2021 15:41:22</t>
  </si>
  <si>
    <t>11.08.2021 15:41:23</t>
  </si>
  <si>
    <t>11.08.2021 15:41:24</t>
  </si>
  <si>
    <t>11.08.2021 15:41:26</t>
  </si>
  <si>
    <t>11.08.2021 15:41:27</t>
  </si>
  <si>
    <t>11.08.2021 15:41:28</t>
  </si>
  <si>
    <t>11.08.2021 15:41:29</t>
  </si>
  <si>
    <t>11.08.2021 15:41:31</t>
  </si>
  <si>
    <t>11.08.2021 15:41:32</t>
  </si>
  <si>
    <t>11.08.2021 15:41:33</t>
  </si>
  <si>
    <t>11.08.2021 15:41:45</t>
  </si>
  <si>
    <t>11.08.2021 15:42:36</t>
  </si>
  <si>
    <t>11.08.2021 15:44:06</t>
  </si>
  <si>
    <t>11.08.2021 15:44:08</t>
  </si>
  <si>
    <t>11.08.2021 15:44:09</t>
  </si>
  <si>
    <t>11.08.2021 15:44:13</t>
  </si>
  <si>
    <t>11.08.2021 15:44:16</t>
  </si>
  <si>
    <t>11.08.2021 15:44:18</t>
  </si>
  <si>
    <t>11.08.2021 15:45:07</t>
  </si>
  <si>
    <t>11.08.2021 15:45:41</t>
  </si>
  <si>
    <t>11.08.2021 15:45:43</t>
  </si>
  <si>
    <t>11.08.2021 15:45:44</t>
  </si>
  <si>
    <t>11.08.2021 15:46:44</t>
  </si>
  <si>
    <t>11.08.2021 15:47:53</t>
  </si>
  <si>
    <t>11.08.2021 15:47:54</t>
  </si>
  <si>
    <t>11.08.2021 15:49:01</t>
  </si>
  <si>
    <t>11.08.2021 15:51:28</t>
  </si>
  <si>
    <t>11.08.2021 15:52:52</t>
  </si>
  <si>
    <t>11.08.2021 15:53:18</t>
  </si>
  <si>
    <t>11.08.2021 15:53:19</t>
  </si>
  <si>
    <t>11.08.2021 15:56:01</t>
  </si>
  <si>
    <t>11.08.2021 15:56:10</t>
  </si>
  <si>
    <t>11.08.2021 16:00:26</t>
  </si>
  <si>
    <t>11.08.2021 16:05:13</t>
  </si>
  <si>
    <t>11.08.2021 16:05:46</t>
  </si>
  <si>
    <t>11.08.2021 16:06:56</t>
  </si>
  <si>
    <t>11.08.2021 16:07:02</t>
  </si>
  <si>
    <t>11.08.2021 16:07:05</t>
  </si>
  <si>
    <t>11.08.2021 16:07:08</t>
  </si>
  <si>
    <t>11.08.2021 16:07:10</t>
  </si>
  <si>
    <t>11.08.2021 16:07:11</t>
  </si>
  <si>
    <t>11.08.2021 16:07:13</t>
  </si>
  <si>
    <t>11.08.2021 16:07:14</t>
  </si>
  <si>
    <t>11.08.2021 16:07:16</t>
  </si>
  <si>
    <t>11.08.2021 16:07:17</t>
  </si>
  <si>
    <t>11.08.2021 16:07:20</t>
  </si>
  <si>
    <t>11.08.2021 16:07:22</t>
  </si>
  <si>
    <t>11.08.2021 16:07:23</t>
  </si>
  <si>
    <t>11.08.2021 16:07:24</t>
  </si>
  <si>
    <t>11.08.2021 16:07:26</t>
  </si>
  <si>
    <t>11.08.2021 16:07:27</t>
  </si>
  <si>
    <t>11.08.2021 16:08:00</t>
  </si>
  <si>
    <t>11.08.2021 16:08:01</t>
  </si>
  <si>
    <t>11.08.2021 16:08:08</t>
  </si>
  <si>
    <t>11.08.2021 16:09:44</t>
  </si>
  <si>
    <t>11.08.2021 16:09:46</t>
  </si>
  <si>
    <t>11.08.2021 16:09:49</t>
  </si>
  <si>
    <t>11.08.2021 16:09:50</t>
  </si>
  <si>
    <t>11.08.2021 16:09:56</t>
  </si>
  <si>
    <t>11.08.2021 16:09:59</t>
  </si>
  <si>
    <t>11.08.2021 16:10:11</t>
  </si>
  <si>
    <t>11.08.2021 16:11:31</t>
  </si>
  <si>
    <t>11.08.2021 16:11:32</t>
  </si>
  <si>
    <t>11.08.2021 16:11:33</t>
  </si>
  <si>
    <t>11.08.2021 16:11:41</t>
  </si>
  <si>
    <t>11.08.2021 16:12:09</t>
  </si>
  <si>
    <t>11.08.2021 16:12:11</t>
  </si>
  <si>
    <t>11.08.2021 16:12:12</t>
  </si>
  <si>
    <t>11.08.2021 16:12:16</t>
  </si>
  <si>
    <t>11.08.2021 16:12:19</t>
  </si>
  <si>
    <t>11.08.2021 16:12:30</t>
  </si>
  <si>
    <t>11.08.2021 16:12:36</t>
  </si>
  <si>
    <t>11.08.2021 16:12:37</t>
  </si>
  <si>
    <t>11.08.2021 16:15:20</t>
  </si>
  <si>
    <t>11.08.2021 16:15:22</t>
  </si>
  <si>
    <t>11.08.2021 16:15:50</t>
  </si>
  <si>
    <t>11.08.2021 16:15:53</t>
  </si>
  <si>
    <t>11.08.2021 16:15:58</t>
  </si>
  <si>
    <t>11.08.2021 16:16:04</t>
  </si>
  <si>
    <t>11.08.2021 16:16:05</t>
  </si>
  <si>
    <t>11.08.2021 16:16:07</t>
  </si>
  <si>
    <t>11.08.2021 16:16:08</t>
  </si>
  <si>
    <t>11.08.2021 16:16:10</t>
  </si>
  <si>
    <t>11.08.2021 16:16:11</t>
  </si>
  <si>
    <t>11.08.2021 16:16:13</t>
  </si>
  <si>
    <t>11.08.2021 16:16:23</t>
  </si>
  <si>
    <t>11.08.2021 16:16:26</t>
  </si>
  <si>
    <t>11.08.2021 16:16:32</t>
  </si>
  <si>
    <t>11.08.2021 16:16:36</t>
  </si>
  <si>
    <t>11.08.2021 16:16:41</t>
  </si>
  <si>
    <t>11.08.2021 16:16:42</t>
  </si>
  <si>
    <t>11.08.2021 16:16:45</t>
  </si>
  <si>
    <t>11.08.2021 16:16:52</t>
  </si>
  <si>
    <t>11.08.2021 16:17:05</t>
  </si>
  <si>
    <t>11.08.2021 16:17:07</t>
  </si>
  <si>
    <t>11.08.2021 16:17:23</t>
  </si>
  <si>
    <t>11.08.2021 16:18:25</t>
  </si>
  <si>
    <t>11.08.2021 16:18:26</t>
  </si>
  <si>
    <t>11.08.2021 16:18:27</t>
  </si>
  <si>
    <t>11.08.2021 16:18:29</t>
  </si>
  <si>
    <t>11.08.2021 16:18:30</t>
  </si>
  <si>
    <t>11.08.2021 16:18:31</t>
  </si>
  <si>
    <t>11.08.2021 16:18:33</t>
  </si>
  <si>
    <t>11.08.2021 16:18:34</t>
  </si>
  <si>
    <t>11.08.2021 16:18:35</t>
  </si>
  <si>
    <t>11.08.2021 16:20:21</t>
  </si>
  <si>
    <t>11.08.2021 16:20:23</t>
  </si>
  <si>
    <t>11.08.2021 16:21:36</t>
  </si>
  <si>
    <t>11.08.2021 16:21:39</t>
  </si>
  <si>
    <t>11.08.2021 16:21:40</t>
  </si>
  <si>
    <t>11.08.2021 16:21:42</t>
  </si>
  <si>
    <t>11.08.2021 16:21:43</t>
  </si>
  <si>
    <t>11.08.2021 16:21:46</t>
  </si>
  <si>
    <t>11.08.2021 16:21:47</t>
  </si>
  <si>
    <t>11.08.2021 16:21:49</t>
  </si>
  <si>
    <t>11.08.2021 16:21:50</t>
  </si>
  <si>
    <t>11.08.2021 16:21:52</t>
  </si>
  <si>
    <t>11.08.2021 16:21:53</t>
  </si>
  <si>
    <t>11.08.2021 16:21:55</t>
  </si>
  <si>
    <t>11.08.2021 16:22:08</t>
  </si>
  <si>
    <t>11.08.2021 16:22:10</t>
  </si>
  <si>
    <t>11.08.2021 16:22:11</t>
  </si>
  <si>
    <t>11.08.2021 16:22:12</t>
  </si>
  <si>
    <t>11.08.2021 16:22:13</t>
  </si>
  <si>
    <t>11.08.2021 16:22:15</t>
  </si>
  <si>
    <t>11.08.2021 16:22:16</t>
  </si>
  <si>
    <t>11.08.2021 16:22:17</t>
  </si>
  <si>
    <t>11.08.2021 16:22:18</t>
  </si>
  <si>
    <t>11.08.2021 16:22:20</t>
  </si>
  <si>
    <t>11.08.2021 16:22:21</t>
  </si>
  <si>
    <t>11.08.2021 16:22:22</t>
  </si>
  <si>
    <t>11.08.2021 16:22:23</t>
  </si>
  <si>
    <t>11.08.2021 16:22:25</t>
  </si>
  <si>
    <t>11.08.2021 16:22:26</t>
  </si>
  <si>
    <t>11.08.2021 16:22:27</t>
  </si>
  <si>
    <t>11.08.2021 16:22:28</t>
  </si>
  <si>
    <t>11.08.2021 16:22:30</t>
  </si>
  <si>
    <t>11.08.2021 16:22:55</t>
  </si>
  <si>
    <t>11.08.2021 16:23:03</t>
  </si>
  <si>
    <t>11.08.2021 16:24:07</t>
  </si>
  <si>
    <t>11.08.2021 16:25:12</t>
  </si>
  <si>
    <t>11.08.2021 16:25:48</t>
  </si>
  <si>
    <t>11.08.2021 16:25:51</t>
  </si>
  <si>
    <t>11.08.2021 16:25:52</t>
  </si>
  <si>
    <t>11.08.2021 16:25:55</t>
  </si>
  <si>
    <t>11.08.2021 16:26:37</t>
  </si>
  <si>
    <t>11.08.2021 16:26:39</t>
  </si>
  <si>
    <t>11.08.2021 16:26:43</t>
  </si>
  <si>
    <t>11.08.2021 16:26:45</t>
  </si>
  <si>
    <t>11.08.2021 16:26:48</t>
  </si>
  <si>
    <t>11.08.2021 16:26:49</t>
  </si>
  <si>
    <t>11.08.2021 16:26:51</t>
  </si>
  <si>
    <t>11.08.2021 16:26:52</t>
  </si>
  <si>
    <t>11.08.2021 16:26:54</t>
  </si>
  <si>
    <t>11.08.2021 16:26:55</t>
  </si>
  <si>
    <t>11.08.2021 16:26:58</t>
  </si>
  <si>
    <t>11.08.2021 16:27:00</t>
  </si>
  <si>
    <t>11.08.2021 16:27:01</t>
  </si>
  <si>
    <t>11.08.2021 16:27:03</t>
  </si>
  <si>
    <t>11.08.2021 16:29:17</t>
  </si>
  <si>
    <t>11.08.2021 16:29:19</t>
  </si>
  <si>
    <t>11.08.2021 16:29:20</t>
  </si>
  <si>
    <t>11.08.2021 16:29:21</t>
  </si>
  <si>
    <t>11.08.2021 16:29:23</t>
  </si>
  <si>
    <t>11.08.2021 16:29:24</t>
  </si>
  <si>
    <t>11.08.2021 16:29:25</t>
  </si>
  <si>
    <t>11.08.2021 16:30:46</t>
  </si>
  <si>
    <t>11.08.2021 16:30:47</t>
  </si>
  <si>
    <t>11.08.2021 16:30:55</t>
  </si>
  <si>
    <t>11.08.2021 16:31:19</t>
  </si>
  <si>
    <t>11.08.2021 16:31:26</t>
  </si>
  <si>
    <t>11.08.2021 16:31:28</t>
  </si>
  <si>
    <t>11.08.2021 16:31:29</t>
  </si>
  <si>
    <t>11.08.2021 16:31:31</t>
  </si>
  <si>
    <t>11.08.2021 16:31:32</t>
  </si>
  <si>
    <t>11.08.2021 16:31:34</t>
  </si>
  <si>
    <t>11.08.2021 16:31:35</t>
  </si>
  <si>
    <t>11.08.2021 16:32:55</t>
  </si>
  <si>
    <t>11.08.2021 16:32:56</t>
  </si>
  <si>
    <t>11.08.2021 16:33:14</t>
  </si>
  <si>
    <t>11.08.2021 16:33:16</t>
  </si>
  <si>
    <t>11.08.2021 16:33:23</t>
  </si>
  <si>
    <t>11.08.2021 16:33:37</t>
  </si>
  <si>
    <t>11.08.2021 16:33:38</t>
  </si>
  <si>
    <t>11.08.2021 16:33:40</t>
  </si>
  <si>
    <t>11.08.2021 16:33:41</t>
  </si>
  <si>
    <t>11.08.2021 16:33:44</t>
  </si>
  <si>
    <t>11.08.2021 16:33:46</t>
  </si>
  <si>
    <t>11.08.2021 16:33:47</t>
  </si>
  <si>
    <t>11.08.2021 16:33:49</t>
  </si>
  <si>
    <t>11.08.2021 16:33:50</t>
  </si>
  <si>
    <t>11.08.2021 16:33:52</t>
  </si>
  <si>
    <t>11.08.2021 16:33:55</t>
  </si>
  <si>
    <t>11.08.2021 16:33:56</t>
  </si>
  <si>
    <t>11.08.2021 16:33:58</t>
  </si>
  <si>
    <t>11.08.2021 16:34:01</t>
  </si>
  <si>
    <t>11.08.2021 16:34:02</t>
  </si>
  <si>
    <t>11.08.2021 16:34:04</t>
  </si>
  <si>
    <t>11.08.2021 16:34:19</t>
  </si>
  <si>
    <t>11.08.2021 16:34:20</t>
  </si>
  <si>
    <t>11.08.2021 16:34:22</t>
  </si>
  <si>
    <t>11.08.2021 16:34:23</t>
  </si>
  <si>
    <t>11.08.2021 16:34:25</t>
  </si>
  <si>
    <t>11.08.2021 16:34:26</t>
  </si>
  <si>
    <t>11.08.2021 16:34:28</t>
  </si>
  <si>
    <t>11.08.2021 16:34:35</t>
  </si>
  <si>
    <t>11.08.2021 16:34:53</t>
  </si>
  <si>
    <t>11.08.2021 16:34:56</t>
  </si>
  <si>
    <t>11.08.2021 16:34:59</t>
  </si>
  <si>
    <t>11.08.2021 16:35:01</t>
  </si>
  <si>
    <t>11.08.2021 16:35:02</t>
  </si>
  <si>
    <t>11.08.2021 16:35:04</t>
  </si>
  <si>
    <t>11.08.2021 16:35:08</t>
  </si>
  <si>
    <t>11.08.2021 16:35:11</t>
  </si>
  <si>
    <t>11.08.2021 16:35:13</t>
  </si>
  <si>
    <t>11.08.2021 16:35:37</t>
  </si>
  <si>
    <t>11.08.2021 16:35:53</t>
  </si>
  <si>
    <t>11.08.2021 16:35:54</t>
  </si>
  <si>
    <t>11.08.2021 16:35:56</t>
  </si>
  <si>
    <t>11.08.2021 16:35:57</t>
  </si>
  <si>
    <t>11.08.2021 16:35:58</t>
  </si>
  <si>
    <t>11.08.2021 16:35:59</t>
  </si>
  <si>
    <t>11.08.2021 16:36:01</t>
  </si>
  <si>
    <t>11.08.2021 16:36:14</t>
  </si>
  <si>
    <t>11.08.2021 16:36:15</t>
  </si>
  <si>
    <t>11.08.2021 16:36:17</t>
  </si>
  <si>
    <t>11.08.2021 16:36:18</t>
  </si>
  <si>
    <t>11.08.2021 16:36:21</t>
  </si>
  <si>
    <t>11.08.2021 16:36:22</t>
  </si>
  <si>
    <t>11.08.2021 16:37:10</t>
  </si>
  <si>
    <t>11.08.2021 16:37:12</t>
  </si>
  <si>
    <t>11.08.2021 16:37:54</t>
  </si>
  <si>
    <t>11.08.2021 16:37:55</t>
  </si>
  <si>
    <t>11.08.2021 16:37:56</t>
  </si>
  <si>
    <t>11.08.2021 16:38:55</t>
  </si>
  <si>
    <t>11.08.2021 16:38:56</t>
  </si>
  <si>
    <t>11.08.2021 16:38:58</t>
  </si>
  <si>
    <t>11.08.2021 16:38:59</t>
  </si>
  <si>
    <t>11.08.2021 16:39:01</t>
  </si>
  <si>
    <t>11.08.2021 16:39:02</t>
  </si>
  <si>
    <t>11.08.2021 16:39:04</t>
  </si>
  <si>
    <t>11.08.2021 16:39:05</t>
  </si>
  <si>
    <t>11.08.2021 16:39:17</t>
  </si>
  <si>
    <t>11.08.2021 16:39:19</t>
  </si>
  <si>
    <t>11.08.2021 16:39:20</t>
  </si>
  <si>
    <t>11.08.2021 16:39:21</t>
  </si>
  <si>
    <t>11.08.2021 16:39:22</t>
  </si>
  <si>
    <t>11.08.2021 16:39:24</t>
  </si>
  <si>
    <t>11.08.2021 16:39:25</t>
  </si>
  <si>
    <t>11.08.2021 16:39:26</t>
  </si>
  <si>
    <t>11.08.2021 16:39:27</t>
  </si>
  <si>
    <t>11.08.2021 16:39:29</t>
  </si>
  <si>
    <t>11.08.2021 16:39:30</t>
  </si>
  <si>
    <t>11.08.2021 16:39:33</t>
  </si>
  <si>
    <t>11.08.2021 16:39:45</t>
  </si>
  <si>
    <t>11.08.2021 16:39:49</t>
  </si>
  <si>
    <t>11.08.2021 16:40:24</t>
  </si>
  <si>
    <t>11.08.2021 16:40:25</t>
  </si>
  <si>
    <t>11.08.2021 16:40:27</t>
  </si>
  <si>
    <t>11.08.2021 16:40:28</t>
  </si>
  <si>
    <t>11.08.2021 16:40:32</t>
  </si>
  <si>
    <t>11.08.2021 16:40:35</t>
  </si>
  <si>
    <t>11.08.2021 16:40:47</t>
  </si>
  <si>
    <t>11.08.2021 16:40:55</t>
  </si>
  <si>
    <t>11.08.2021 16:40:56</t>
  </si>
  <si>
    <t>11.08.2021 16:41:01</t>
  </si>
  <si>
    <t>11.08.2021 16:41:02</t>
  </si>
  <si>
    <t>11.08.2021 16:41:04</t>
  </si>
  <si>
    <t>11.08.2021 16:41:22</t>
  </si>
  <si>
    <t>11.08.2021 16:41:23</t>
  </si>
  <si>
    <t>11.08.2021 16:41:24</t>
  </si>
  <si>
    <t>11.08.2021 16:41:26</t>
  </si>
  <si>
    <t>11.08.2021 16:41:27</t>
  </si>
  <si>
    <t>11.08.2021 16:41:28</t>
  </si>
  <si>
    <t>11.08.2021 16:41:29</t>
  </si>
  <si>
    <t>11.08.2021 16:41:31</t>
  </si>
  <si>
    <t>11.08.2021 16:41:38</t>
  </si>
  <si>
    <t>11.08.2021 16:41:40</t>
  </si>
  <si>
    <t>11.08.2021 16:41:42</t>
  </si>
  <si>
    <t>11.08.2021 16:41:44</t>
  </si>
  <si>
    <t>11.08.2021 16:41:45</t>
  </si>
  <si>
    <t>11.08.2021 16:41:48</t>
  </si>
  <si>
    <t>11.08.2021 16:42:01</t>
  </si>
  <si>
    <t>11.08.2021 16:42:12</t>
  </si>
  <si>
    <t>11.08.2021 16:42:13</t>
  </si>
  <si>
    <t>11.08.2021 16:42:15</t>
  </si>
  <si>
    <t>11.08.2021 16:42:16</t>
  </si>
  <si>
    <t>11.08.2021 16:42:18</t>
  </si>
  <si>
    <t>11.08.2021 16:42:19</t>
  </si>
  <si>
    <t>11.08.2021 16:42:21</t>
  </si>
  <si>
    <t>11.08.2021 16:42:25</t>
  </si>
  <si>
    <t>11.08.2021 16:42:27</t>
  </si>
  <si>
    <t>11.08.2021 16:42:28</t>
  </si>
  <si>
    <t>11.08.2021 16:42:29</t>
  </si>
  <si>
    <t>11.08.2021 16:42:34</t>
  </si>
  <si>
    <t>11.08.2021 16:42:35</t>
  </si>
  <si>
    <t>11.08.2021 16:42:38</t>
  </si>
  <si>
    <t>11.08.2021 16:42:40</t>
  </si>
  <si>
    <t>11.08.2021 16:42:41</t>
  </si>
  <si>
    <t>11.08.2021 16:42:43</t>
  </si>
  <si>
    <t>11.08.2021 16:42:44</t>
  </si>
  <si>
    <t>11.08.2021 16:42:46</t>
  </si>
  <si>
    <t>11.08.2021 16:42:47</t>
  </si>
  <si>
    <t>11.08.2021 16:42:49</t>
  </si>
  <si>
    <t>11.08.2021 16:42:50</t>
  </si>
  <si>
    <t>11.08.2021 16:42:52</t>
  </si>
  <si>
    <t>11.08.2021 16:42:53</t>
  </si>
  <si>
    <t>11.08.2021 16:42:55</t>
  </si>
  <si>
    <t>11.08.2021 16:42:56</t>
  </si>
  <si>
    <t>11.08.2021 16:42:58</t>
  </si>
  <si>
    <t>11.08.2021 16:43:22</t>
  </si>
  <si>
    <t>11.08.2021 16:43:25</t>
  </si>
  <si>
    <t>11.08.2021 16:43:26</t>
  </si>
  <si>
    <t>11.08.2021 16:43:28</t>
  </si>
  <si>
    <t>11.08.2021 16:43:29</t>
  </si>
  <si>
    <t>11.08.2021 16:43:31</t>
  </si>
  <si>
    <t>11.08.2021 16:43:32</t>
  </si>
  <si>
    <t>11.08.2021 16:43:34</t>
  </si>
  <si>
    <t>11.08.2021 16:43:35</t>
  </si>
  <si>
    <t>11.08.2021 16:44:17</t>
  </si>
  <si>
    <t>11.08.2021 16:44:50</t>
  </si>
  <si>
    <t>11.08.2021 16:44:52</t>
  </si>
  <si>
    <t>11.08.2021 16:44:53</t>
  </si>
  <si>
    <t>11.08.2021 16:44:55</t>
  </si>
  <si>
    <t>11.08.2021 16:44:56</t>
  </si>
  <si>
    <t>11.08.2021 16:44:58</t>
  </si>
  <si>
    <t>11.08.2021 16:44:59</t>
  </si>
  <si>
    <t>11.08.2021 16:45:01</t>
  </si>
  <si>
    <t>11.08.2021 16:45:02</t>
  </si>
  <si>
    <t>11.08.2021 16:45:29</t>
  </si>
  <si>
    <t>11.08.2021 16:45:31</t>
  </si>
  <si>
    <t>11.08.2021 16:46:10</t>
  </si>
  <si>
    <t>11.08.2021 16:46:11</t>
  </si>
  <si>
    <t>11.08.2021 16:46:13</t>
  </si>
  <si>
    <t>11.08.2021 16:46:14</t>
  </si>
  <si>
    <t>11.08.2021 16:46:16</t>
  </si>
  <si>
    <t>11.08.2021 16:46:17</t>
  </si>
  <si>
    <t>11.08.2021 16:46:20</t>
  </si>
  <si>
    <t>11.08.2021 16:46:47</t>
  </si>
  <si>
    <t>11.08.2021 16:46:49</t>
  </si>
  <si>
    <t>11.08.2021 16:46:52</t>
  </si>
  <si>
    <t>11.08.2021 16:46:53</t>
  </si>
  <si>
    <t>11.08.2021 16:46:55</t>
  </si>
  <si>
    <t>11.08.2021 16:46:56</t>
  </si>
  <si>
    <t>11.08.2021 16:46:58</t>
  </si>
  <si>
    <t>11.08.2021 16:48:19</t>
  </si>
  <si>
    <t>11.08.2021 16:48:23</t>
  </si>
  <si>
    <t>11.08.2021 16:48:25</t>
  </si>
  <si>
    <t>11.08.2021 16:48:26</t>
  </si>
  <si>
    <t>11.08.2021 16:48:28</t>
  </si>
  <si>
    <t>11.08.2021 16:48:29</t>
  </si>
  <si>
    <t>11.08.2021 16:48:49</t>
  </si>
  <si>
    <t>11.08.2021 16:49:13</t>
  </si>
  <si>
    <t>11.08.2021 16:49:14</t>
  </si>
  <si>
    <t>11.08.2021 16:49:16</t>
  </si>
  <si>
    <t>11.08.2021 16:49:17</t>
  </si>
  <si>
    <t>11.08.2021 16:49:19</t>
  </si>
  <si>
    <t>11.08.2021 16:49:20</t>
  </si>
  <si>
    <t>11.08.2021 16:49:22</t>
  </si>
  <si>
    <t>11.08.2021 16:49:23</t>
  </si>
  <si>
    <t>11.08.2021 16:49:25</t>
  </si>
  <si>
    <t>11.08.2021 16:49:26</t>
  </si>
  <si>
    <t>11.08.2021 16:49:28</t>
  </si>
  <si>
    <t>11.08.2021 16:49:29</t>
  </si>
  <si>
    <t>11.08.2021 16:49:31</t>
  </si>
  <si>
    <t>11.08.2021 16:52:23</t>
  </si>
  <si>
    <t>11.08.2021 16:52:25</t>
  </si>
  <si>
    <t>11.08.2021 16:52:31</t>
  </si>
  <si>
    <t>11.08.2021 16:52:32</t>
  </si>
  <si>
    <t>11.08.2021 16:52:34</t>
  </si>
  <si>
    <t>11.08.2021 16:52:35</t>
  </si>
  <si>
    <t>11.08.2021 16:52:37</t>
  </si>
  <si>
    <t>11.08.2021 16:52:38</t>
  </si>
  <si>
    <t>11.08.2021 16:53:19</t>
  </si>
  <si>
    <t>11.08.2021 16:53:20</t>
  </si>
  <si>
    <t>11.08.2021 16:53:22</t>
  </si>
  <si>
    <t>11.08.2021 16:53:23</t>
  </si>
  <si>
    <t>11.08.2021 16:53:25</t>
  </si>
  <si>
    <t>11.08.2021 16:53:28</t>
  </si>
  <si>
    <t>11.08.2021 16:53:29</t>
  </si>
  <si>
    <t>11.08.2021 16:53:31</t>
  </si>
  <si>
    <t>11.08.2021 16:54:05</t>
  </si>
  <si>
    <t>11.08.2021 16:54:07</t>
  </si>
  <si>
    <t>11.08.2021 16:56:05</t>
  </si>
  <si>
    <t>11.08.2021 16:56:20</t>
  </si>
  <si>
    <t>11.08.2021 16:56:21</t>
  </si>
  <si>
    <t>11.08.2021 16:56:23</t>
  </si>
  <si>
    <t>11.08.2021 16:56:24</t>
  </si>
  <si>
    <t>11.08.2021 16:56:26</t>
  </si>
  <si>
    <t>11.08.2021 16:56:27</t>
  </si>
  <si>
    <t>11.08.2021 16:56:29</t>
  </si>
  <si>
    <t>11.08.2021 16:56:30</t>
  </si>
  <si>
    <t>11.08.2021 16:56:32</t>
  </si>
  <si>
    <t>11.08.2021 16:56:33</t>
  </si>
  <si>
    <t>11.08.2021 16:56:38</t>
  </si>
  <si>
    <t>11.08.2021 16:56:39</t>
  </si>
  <si>
    <t>11.08.2021 16:56:47</t>
  </si>
  <si>
    <t>11.08.2021 16:56:48</t>
  </si>
  <si>
    <t>11.08.2021 16:56:49</t>
  </si>
  <si>
    <t>11.08.2021 16:56:51</t>
  </si>
  <si>
    <t>11.08.2021 16:57:44</t>
  </si>
  <si>
    <t>11.08.2021 16:57:46</t>
  </si>
  <si>
    <t>11.08.2021 16:57:47</t>
  </si>
  <si>
    <t>11.08.2021 16:57:49</t>
  </si>
  <si>
    <t>11.08.2021 16:57:50</t>
  </si>
  <si>
    <t>11.08.2021 16:57:52</t>
  </si>
  <si>
    <t>11.08.2021 17:00:17</t>
  </si>
  <si>
    <t>11.08.2021 17:00:19</t>
  </si>
  <si>
    <t>11.08.2021 17:01:37</t>
  </si>
  <si>
    <t>11.08.2021 17:01:38</t>
  </si>
  <si>
    <t>11.08.2021 17:01:40</t>
  </si>
  <si>
    <t>11.08.2021 17:01:41</t>
  </si>
  <si>
    <t>11.08.2021 17:01:47</t>
  </si>
  <si>
    <t>11.08.2021 17:01:56</t>
  </si>
  <si>
    <t>11.08.2021 17:01:59</t>
  </si>
  <si>
    <t>11.08.2021 17:02:08</t>
  </si>
  <si>
    <t>11.08.2021 17:02:09</t>
  </si>
  <si>
    <t>11.08.2021 17:02:10</t>
  </si>
  <si>
    <t>11.08.2021 17:02:15</t>
  </si>
  <si>
    <t>11.08.2021 17:02:21</t>
  </si>
  <si>
    <t>11.08.2021 17:02:22</t>
  </si>
  <si>
    <t>11.08.2021 17:02:23</t>
  </si>
  <si>
    <t>11.08.2021 17:02:25</t>
  </si>
  <si>
    <t>11.08.2021 17:02:26</t>
  </si>
  <si>
    <t>11.08.2021 17:02:27</t>
  </si>
  <si>
    <t>11.08.2021 17:02:28</t>
  </si>
  <si>
    <t>11.08.2021 17:02:30</t>
  </si>
  <si>
    <t>11.08.2021 17:02:31</t>
  </si>
  <si>
    <t>11.08.2021 17:02:34</t>
  </si>
  <si>
    <t>11.08.2021 17:02:35</t>
  </si>
  <si>
    <t>11.08.2021 17:03:02</t>
  </si>
  <si>
    <t>11.08.2021 17:07:04</t>
  </si>
  <si>
    <t>11.08.2021 17:07:05</t>
  </si>
  <si>
    <t>11.08.2021 17:07:06</t>
  </si>
  <si>
    <t>11.08.2021 17:07:08</t>
  </si>
  <si>
    <t>11.08.2021 17:07:09</t>
  </si>
  <si>
    <t>11.08.2021 17:07:10</t>
  </si>
  <si>
    <t>11.08.2021 17:07:11</t>
  </si>
  <si>
    <t>11.08.2021 17:07:13</t>
  </si>
  <si>
    <t>11.08.2021 17:07:14</t>
  </si>
  <si>
    <t>11.08.2021 17:08:47</t>
  </si>
  <si>
    <t>11.08.2021 17:08:48</t>
  </si>
  <si>
    <t>11.08.2021 17:08:53</t>
  </si>
  <si>
    <t>11.08.2021 17:08:54</t>
  </si>
  <si>
    <t>11.08.2021 17:08:56</t>
  </si>
  <si>
    <t>11.08.2021 17:08:57</t>
  </si>
  <si>
    <t>11.08.2021 17:08:59</t>
  </si>
  <si>
    <t>11.08.2021 17:09:00</t>
  </si>
  <si>
    <t>11.08.2021 17:09:02</t>
  </si>
  <si>
    <t>11.08.2021 17:09:03</t>
  </si>
  <si>
    <t>11.08.2021 17:10:06</t>
  </si>
  <si>
    <t>11.08.2021 17:12:50</t>
  </si>
  <si>
    <t>11.08.2021 17:12:51</t>
  </si>
  <si>
    <t>11.08.2021 17:12:53</t>
  </si>
  <si>
    <t>11.08.2021 17:12:54</t>
  </si>
  <si>
    <t>11.08.2021 17:12:56</t>
  </si>
  <si>
    <t>11.08.2021 17:12:57</t>
  </si>
  <si>
    <t>11.08.2021 17:12:59</t>
  </si>
  <si>
    <t>11.08.2021 17:13:11</t>
  </si>
  <si>
    <t>11.08.2021 17:13:41</t>
  </si>
  <si>
    <t>11.08.2021 17:13:53</t>
  </si>
  <si>
    <t>11.08.2021 17:13:56</t>
  </si>
  <si>
    <t>11.08.2021 17:14:47</t>
  </si>
  <si>
    <t>11.08.2021 17:15:09</t>
  </si>
  <si>
    <t>11.08.2021 17:15:11</t>
  </si>
  <si>
    <t>11.08.2021 17:15:12</t>
  </si>
  <si>
    <t>11.08.2021 17:15:14</t>
  </si>
  <si>
    <t>11.08.2021 17:15:15</t>
  </si>
  <si>
    <t>11.08.2021 17:15:17</t>
  </si>
  <si>
    <t>11.08.2021 17:15:18</t>
  </si>
  <si>
    <t>11.08.2021 17:15:20</t>
  </si>
  <si>
    <t>11.08.2021 17:15:21</t>
  </si>
  <si>
    <t>11.08.2021 17:15:23</t>
  </si>
  <si>
    <t>11.08.2021 17:15:24</t>
  </si>
  <si>
    <t>11.08.2021 17:16:17</t>
  </si>
  <si>
    <t>11.08.2021 17:16:35</t>
  </si>
  <si>
    <t>11.08.2021 17:16:36</t>
  </si>
  <si>
    <t>11.08.2021 17:16:37</t>
  </si>
  <si>
    <t>11.08.2021 17:16:39</t>
  </si>
  <si>
    <t>11.08.2021 17:16:40</t>
  </si>
  <si>
    <t>11.08.2021 17:16:41</t>
  </si>
  <si>
    <t>11.08.2021 17:16:42</t>
  </si>
  <si>
    <t>11.08.2021 17:16:44</t>
  </si>
  <si>
    <t>11.08.2021 17:16:45</t>
  </si>
  <si>
    <t>11.08.2021 17:16:46</t>
  </si>
  <si>
    <t>11.08.2021 17:16:47</t>
  </si>
  <si>
    <t>11.08.2021 17:16:49</t>
  </si>
  <si>
    <t>11.08.2021 17:16:50</t>
  </si>
  <si>
    <t>11.08.2021 17:16:51</t>
  </si>
  <si>
    <t>11.08.2021 17:17:36</t>
  </si>
  <si>
    <t>11.08.2021 17:17:37</t>
  </si>
  <si>
    <t>11.08.2021 17:17:40</t>
  </si>
  <si>
    <t>11.08.2021 17:17:52</t>
  </si>
  <si>
    <t>11.08.2021 17:17:53</t>
  </si>
  <si>
    <t>11.08.2021 17:17:56</t>
  </si>
  <si>
    <t>11.08.2021 17:19:15</t>
  </si>
  <si>
    <t>11.08.2021 17:19:27</t>
  </si>
  <si>
    <t>11.08.2021 17:19:35</t>
  </si>
  <si>
    <t>11.08.2021 17:19:36</t>
  </si>
  <si>
    <t>11.08.2021 17:19:38</t>
  </si>
  <si>
    <t>11.08.2021 17:19:39</t>
  </si>
  <si>
    <t>11.08.2021 17:19:41</t>
  </si>
  <si>
    <t>11.08.2021 17:19:42</t>
  </si>
  <si>
    <t>11.08.2021 17:19:44</t>
  </si>
  <si>
    <t>11.08.2021 17:20:41</t>
  </si>
  <si>
    <t>11.08.2021 17:21:48</t>
  </si>
  <si>
    <t>11.08.2021 17:21:50</t>
  </si>
  <si>
    <t>11.08.2021 17:22:39</t>
  </si>
  <si>
    <t>11.08.2021 17:22:40</t>
  </si>
  <si>
    <t>11.08.2021 17:22:42</t>
  </si>
  <si>
    <t>11.08.2021 17:22:43</t>
  </si>
  <si>
    <t>11.08.2021 17:22:44</t>
  </si>
  <si>
    <t>11.08.2021 17:22:45</t>
  </si>
  <si>
    <t>11.08.2021 17:22:47</t>
  </si>
  <si>
    <t>11.08.2021 17:22:48</t>
  </si>
  <si>
    <t>11.08.2021 17:22:49</t>
  </si>
  <si>
    <t>11.08.2021 17:22:50</t>
  </si>
  <si>
    <t>11.08.2021 17:22:52</t>
  </si>
  <si>
    <t>11.08.2021 17:22:53</t>
  </si>
  <si>
    <t>11.08.2021 17:22:54</t>
  </si>
  <si>
    <t>11.08.2021 17:22:55</t>
  </si>
  <si>
    <t>11.08.2021 17:22:58</t>
  </si>
  <si>
    <t>11.08.2021 17:22:59</t>
  </si>
  <si>
    <t>11.08.2021 17:23:01</t>
  </si>
  <si>
    <t>11.08.2021 17:23:02</t>
  </si>
  <si>
    <t>11.08.2021 17:23:42</t>
  </si>
  <si>
    <t>11.08.2021 17:24:00</t>
  </si>
  <si>
    <t>11.08.2021 17:24:02</t>
  </si>
  <si>
    <t>11.08.2021 17:24:06</t>
  </si>
  <si>
    <t>11.08.2021 17:24:07</t>
  </si>
  <si>
    <t>11.08.2021 17:24:09</t>
  </si>
  <si>
    <t>11.08.2021 17:24:10</t>
  </si>
  <si>
    <t>11.08.2021 17:24:12</t>
  </si>
  <si>
    <t>11.08.2021 17:24:13</t>
  </si>
  <si>
    <t>11.08.2021 17:24:15</t>
  </si>
  <si>
    <t>11.08.2021 17:24:21</t>
  </si>
  <si>
    <t>11.08.2021 17:24:24</t>
  </si>
  <si>
    <t>11.08.2021 17:24:25</t>
  </si>
  <si>
    <t>11.08.2021 17:26:21</t>
  </si>
  <si>
    <t>11.08.2021 17:27:54</t>
  </si>
  <si>
    <t>11.08.2021 17:27:55</t>
  </si>
  <si>
    <t>11.08.2021 17:27:57</t>
  </si>
  <si>
    <t>11.08.2021 17:27:58</t>
  </si>
  <si>
    <t>11.08.2021 17:28:00</t>
  </si>
  <si>
    <t>11.08.2021 17:28:01</t>
  </si>
  <si>
    <t>11.08.2021 17:28:03</t>
  </si>
  <si>
    <t>11.08.2021 17:28:04</t>
  </si>
  <si>
    <t>11.08.2021 17:28:06</t>
  </si>
  <si>
    <t>11.08.2021 17:28:07</t>
  </si>
  <si>
    <t>11.08.2021 17:28:09</t>
  </si>
  <si>
    <t>11.08.2021 17:28:10</t>
  </si>
  <si>
    <t>11.08.2021 17:28:11</t>
  </si>
  <si>
    <t>11.08.2021 17:28:12</t>
  </si>
  <si>
    <t>11.08.2021 17:28:14</t>
  </si>
  <si>
    <t>11.08.2021 17:28:16</t>
  </si>
  <si>
    <t>11.08.2021 17:28:18</t>
  </si>
  <si>
    <t>11.08.2021 17:28:24</t>
  </si>
  <si>
    <t>11.08.2021 17:28:40</t>
  </si>
  <si>
    <t>11.08.2021 17:28:42</t>
  </si>
  <si>
    <t>11.08.2021 17:28:43</t>
  </si>
  <si>
    <t>11.08.2021 17:28:44</t>
  </si>
  <si>
    <t>11.08.2021 17:28:45</t>
  </si>
  <si>
    <t>11.08.2021 17:28:48</t>
  </si>
  <si>
    <t>11.08.2021 17:28:49</t>
  </si>
  <si>
    <t>11.08.2021 17:28:51</t>
  </si>
  <si>
    <t>11.08.2021 17:28:52</t>
  </si>
  <si>
    <t>11.08.2021 17:28:53</t>
  </si>
  <si>
    <t>11.08.2021 17:28:54</t>
  </si>
  <si>
    <t>11.08.2021 17:31:33</t>
  </si>
  <si>
    <t>11.08.2021 17:31:35</t>
  </si>
  <si>
    <t>11.08.2021 17:31:36</t>
  </si>
  <si>
    <t>11.08.2021 17:31:37</t>
  </si>
  <si>
    <t>11.08.2021 17:31:38</t>
  </si>
  <si>
    <t>11.08.2021 17:31:40</t>
  </si>
  <si>
    <t>11.08.2021 17:31:41</t>
  </si>
  <si>
    <t>11.08.2021 17:31:42</t>
  </si>
  <si>
    <t>11.08.2021 17:31:43</t>
  </si>
  <si>
    <t>11.08.2021 17:31:46</t>
  </si>
  <si>
    <t>11.08.2021 17:31:48</t>
  </si>
  <si>
    <t>11.08.2021 17:31:49</t>
  </si>
  <si>
    <t>11.08.2021 17:35:23</t>
  </si>
  <si>
    <t>11.08.2021 17:35:25</t>
  </si>
  <si>
    <t>11.08.2021 17:35:26</t>
  </si>
  <si>
    <t>11.08.2021 17:35:33</t>
  </si>
  <si>
    <t>11.08.2021 17:35:35</t>
  </si>
  <si>
    <t>11.08.2021 17:35:36</t>
  </si>
  <si>
    <t>11.08.2021 17:35:37</t>
  </si>
  <si>
    <t>11.08.2021 17:35:38</t>
  </si>
  <si>
    <t>11.08.2021 17:35:46</t>
  </si>
  <si>
    <t>11.08.2021 17:35:56</t>
  </si>
  <si>
    <t>11.08.2021 17:38:14</t>
  </si>
  <si>
    <t>11.08.2021 17:38:15</t>
  </si>
  <si>
    <t>11.08.2021 17:38:21</t>
  </si>
  <si>
    <t>11.08.2021 17:38:24</t>
  </si>
  <si>
    <t>11.08.2021 17:38:30</t>
  </si>
  <si>
    <t>11.08.2021 17:38:36</t>
  </si>
  <si>
    <t>11.08.2021 17:38:37</t>
  </si>
  <si>
    <t>11.08.2021 17:38:38</t>
  </si>
  <si>
    <t>11.08.2021 17:39:50</t>
  </si>
  <si>
    <t>11.08.2021 17:39:53</t>
  </si>
  <si>
    <t>11.08.2021 17:39:56</t>
  </si>
  <si>
    <t>11.08.2021 17:39:58</t>
  </si>
  <si>
    <t>11.08.2021 17:39:59</t>
  </si>
  <si>
    <t>11.08.2021 17:40:01</t>
  </si>
  <si>
    <t>11.08.2021 17:40:02</t>
  </si>
  <si>
    <t>11.08.2021 17:41:50</t>
  </si>
  <si>
    <t>11.08.2021 17:47:25</t>
  </si>
  <si>
    <t>11.08.2021 17:47:28</t>
  </si>
  <si>
    <t>11.08.2021 17:47:29</t>
  </si>
  <si>
    <t>11.08.2021 17:47:31</t>
  </si>
  <si>
    <t>11.08.2021 17:47:32</t>
  </si>
  <si>
    <t>11.08.2021 17:47:34</t>
  </si>
  <si>
    <t>11.08.2021 17:47:35</t>
  </si>
  <si>
    <t>11.08.2021 17:48:56</t>
  </si>
  <si>
    <t>11.08.2021 17:48:57</t>
  </si>
  <si>
    <t>11.08.2021 17:48:59</t>
  </si>
  <si>
    <t>11.08.2021 17:51:13</t>
  </si>
  <si>
    <t>11.08.2021 17:51:15</t>
  </si>
  <si>
    <t>11.08.2021 17:51:19</t>
  </si>
  <si>
    <t>11.08.2021 17:51:20</t>
  </si>
  <si>
    <t>11.08.2021 17:51:25</t>
  </si>
  <si>
    <t>11.08.2021 17:51:26</t>
  </si>
  <si>
    <t>11.08.2021 17:51:27</t>
  </si>
  <si>
    <t>11.08.2021 17:51:30</t>
  </si>
  <si>
    <t>11.08.2021 17:51:51</t>
  </si>
  <si>
    <t>11.08.2021 17:52:26</t>
  </si>
  <si>
    <t>11.08.2021 17:53:42</t>
  </si>
  <si>
    <t>11.08.2021 17:53:43</t>
  </si>
  <si>
    <t>11.08.2021 17:53:45</t>
  </si>
  <si>
    <t>11.08.2021 17:53:46</t>
  </si>
  <si>
    <t>11.08.2021 17:53:47</t>
  </si>
  <si>
    <t>11.08.2021 17:53:48</t>
  </si>
  <si>
    <t>11.08.2021 17:53:50</t>
  </si>
  <si>
    <t>11.08.2021 17:53:51</t>
  </si>
  <si>
    <t>11.08.2021 17:53:52</t>
  </si>
  <si>
    <t>11.08.2021 17:53:53</t>
  </si>
  <si>
    <t>11.08.2021 17:53:55</t>
  </si>
  <si>
    <t>11.08.2021 17:53:56</t>
  </si>
  <si>
    <t>11.08.2021 17:54:05</t>
  </si>
  <si>
    <t>11.08.2021 17:54:06</t>
  </si>
  <si>
    <t>11.08.2021 17:56:58</t>
  </si>
  <si>
    <t>11.08.2021 17:57:00</t>
  </si>
  <si>
    <t>11.08.2021 17:57:01</t>
  </si>
  <si>
    <t>11.08.2021 17:57:03</t>
  </si>
  <si>
    <t>11.08.2021 17:57:04</t>
  </si>
  <si>
    <t>11.08.2021 17:57:06</t>
  </si>
  <si>
    <t>11.08.2021 18:00:45</t>
  </si>
  <si>
    <t>11.08.2021 18:00:46</t>
  </si>
  <si>
    <t>11.08.2021 18:02:54</t>
  </si>
  <si>
    <t>11.08.2021 18:04:15</t>
  </si>
  <si>
    <t>11.08.2021 18:04:16</t>
  </si>
  <si>
    <t>11.08.2021 18:04:17</t>
  </si>
  <si>
    <t>11.08.2021 18:04:19</t>
  </si>
  <si>
    <t>11.08.2021 18:04:20</t>
  </si>
  <si>
    <t>11.08.2021 18:04:21</t>
  </si>
  <si>
    <t>11.08.2021 18:04:22</t>
  </si>
  <si>
    <t>11.08.2021 18:04:24</t>
  </si>
  <si>
    <t>11.08.2021 18:04:25</t>
  </si>
  <si>
    <t>11.08.2021 18:04:26</t>
  </si>
  <si>
    <t>11.08.2021 18:04:27</t>
  </si>
  <si>
    <t>11.08.2021 18:04:29</t>
  </si>
  <si>
    <t>11.08.2021 18:04:30</t>
  </si>
  <si>
    <t>11.08.2021 18:04:31</t>
  </si>
  <si>
    <t>11.08.2021 18:04:33</t>
  </si>
  <si>
    <t>11.08.2021 18:04:34</t>
  </si>
  <si>
    <t>11.08.2021 18:04:35</t>
  </si>
  <si>
    <t>11.08.2021 18:08:11</t>
  </si>
  <si>
    <t>11.08.2021 18:08:12</t>
  </si>
  <si>
    <t>11.08.2021 18:08:15</t>
  </si>
  <si>
    <t>11.08.2021 18:08:17</t>
  </si>
  <si>
    <t>11.08.2021 18:08:18</t>
  </si>
  <si>
    <t>11.08.2021 18:08:20</t>
  </si>
  <si>
    <t>11.08.2021 18:08:21</t>
  </si>
  <si>
    <t>11.08.2021 18:08:23</t>
  </si>
  <si>
    <t>11.08.2021 18:08:24</t>
  </si>
  <si>
    <t>11.08.2021 18:08:26</t>
  </si>
  <si>
    <t>11.08.2021 18:08:27</t>
  </si>
  <si>
    <t>11.08.2021 18:13:26</t>
  </si>
  <si>
    <t>11.08.2021 18:13:27</t>
  </si>
  <si>
    <t>11.08.2021 18:13:32</t>
  </si>
  <si>
    <t>11.08.2021 18:13:33</t>
  </si>
  <si>
    <t>11.08.2021 18:15:59</t>
  </si>
  <si>
    <t>11.08.2021 18:16:38</t>
  </si>
  <si>
    <t>11.08.2021 18:16:41</t>
  </si>
  <si>
    <t>11.08.2021 18:16:51</t>
  </si>
  <si>
    <t>11.08.2021 18:18:21</t>
  </si>
  <si>
    <t>11.08.2021 18:19:02</t>
  </si>
  <si>
    <t>11.08.2021 18:19:03</t>
  </si>
  <si>
    <t>11.08.2021 18:19:04</t>
  </si>
  <si>
    <t>11.08.2021 18:19:06</t>
  </si>
  <si>
    <t>11.08.2021 18:19:07</t>
  </si>
  <si>
    <t>11.08.2021 18:19:08</t>
  </si>
  <si>
    <t>11.08.2021 18:19:09</t>
  </si>
  <si>
    <t>11.08.2021 18:19:11</t>
  </si>
  <si>
    <t>11.08.2021 18:19:12</t>
  </si>
  <si>
    <t>11.08.2021 18:19:13</t>
  </si>
  <si>
    <t>11.08.2021 18:19:17</t>
  </si>
  <si>
    <t>11.08.2021 18:19:19</t>
  </si>
  <si>
    <t>11.08.2021 18:19:29</t>
  </si>
  <si>
    <t>11.08.2021 18:19:31</t>
  </si>
  <si>
    <t>11.08.2021 18:19:50</t>
  </si>
  <si>
    <t>11.08.2021 18:19:51</t>
  </si>
  <si>
    <t>11.08.2021 18:19:53</t>
  </si>
  <si>
    <t>11.08.2021 18:20:03</t>
  </si>
  <si>
    <t>11.08.2021 18:24:37</t>
  </si>
  <si>
    <t>11.08.2021 18:24:42</t>
  </si>
  <si>
    <t>11.08.2021 18:24:45</t>
  </si>
  <si>
    <t>11.08.2021 18:24:46</t>
  </si>
  <si>
    <t>11.08.2021 18:26:45</t>
  </si>
  <si>
    <t>11.08.2021 18:26:46</t>
  </si>
  <si>
    <t>11.08.2021 18:26:48</t>
  </si>
  <si>
    <t>11.08.2021 18:26:49</t>
  </si>
  <si>
    <t>11.08.2021 18:26:51</t>
  </si>
  <si>
    <t>11.08.2021 18:26:52</t>
  </si>
  <si>
    <t>11.08.2021 18:26:54</t>
  </si>
  <si>
    <t>11.08.2021 18:26:55</t>
  </si>
  <si>
    <t>11.08.2021 18:29:52</t>
  </si>
  <si>
    <t>11.08.2021 18:29:54</t>
  </si>
  <si>
    <t>11.08.2021 18:29:55</t>
  </si>
  <si>
    <t>11.08.2021 18:29:57</t>
  </si>
  <si>
    <t>11.08.2021 18:29:58</t>
  </si>
  <si>
    <t>11.08.2021 18:30:00</t>
  </si>
  <si>
    <t>11.08.2021 18:30:01</t>
  </si>
  <si>
    <t>11.08.2021 18:30:03</t>
  </si>
  <si>
    <t>11.08.2021 18:30:04</t>
  </si>
  <si>
    <t>11.08.2021 18:30:21</t>
  </si>
  <si>
    <t>11.08.2021 18:32:23</t>
  </si>
  <si>
    <t>11.08.2021 18:32:25</t>
  </si>
  <si>
    <t>11.08.2021 18:32:26</t>
  </si>
  <si>
    <t>11.08.2021 18:32:28</t>
  </si>
  <si>
    <t>11.08.2021 18:32:29</t>
  </si>
  <si>
    <t>11.08.2021 18:32:31</t>
  </si>
  <si>
    <t>11.08.2021 18:32:32</t>
  </si>
  <si>
    <t>11.08.2021 18:32:34</t>
  </si>
  <si>
    <t>11.08.2021 18:32:35</t>
  </si>
  <si>
    <t>11.08.2021 18:32:37</t>
  </si>
  <si>
    <t>11.08.2021 18:35:29</t>
  </si>
  <si>
    <t>11.08.2021 18:36:23</t>
  </si>
  <si>
    <t>11.08.2021 18:37:53</t>
  </si>
  <si>
    <t>11.08.2021 18:38:00</t>
  </si>
  <si>
    <t>11.08.2021 18:39:09</t>
  </si>
  <si>
    <t>11.08.2021 18:40:02</t>
  </si>
  <si>
    <t>11.08.2021 18:40:14</t>
  </si>
  <si>
    <t>11.08.2021 18:40:17</t>
  </si>
  <si>
    <t>11.08.2021 18:40:18</t>
  </si>
  <si>
    <t>11.08.2021 18:40:19</t>
  </si>
  <si>
    <t>11.08.2021 18:40:22</t>
  </si>
  <si>
    <t>11.08.2021 18:42:07</t>
  </si>
  <si>
    <t>11.08.2021 18:42:08</t>
  </si>
  <si>
    <t>11.08.2021 18:42:10</t>
  </si>
  <si>
    <t>11.08.2021 18:42:11</t>
  </si>
  <si>
    <t>11.08.2021 18:42:12</t>
  </si>
  <si>
    <t>11.08.2021 18:42:13</t>
  </si>
  <si>
    <t>11.08.2021 18:42:15</t>
  </si>
  <si>
    <t>11.08.2021 18:42:16</t>
  </si>
  <si>
    <t>11.08.2021 18:42:17</t>
  </si>
  <si>
    <t>11.08.2021 18:42:18</t>
  </si>
  <si>
    <t>11.08.2021 18:42:20</t>
  </si>
  <si>
    <t>11.08.2021 18:42:21</t>
  </si>
  <si>
    <t>11.08.2021 18:47:18</t>
  </si>
  <si>
    <t>11.08.2021 18:47:19</t>
  </si>
  <si>
    <t>11.08.2021 18:47:21</t>
  </si>
  <si>
    <t>11.08.2021 18:47:22</t>
  </si>
  <si>
    <t>11.08.2021 18:47:24</t>
  </si>
  <si>
    <t>11.08.2021 18:47:25</t>
  </si>
  <si>
    <t>11.08.2021 18:47:27</t>
  </si>
  <si>
    <t>11.08.2021 18:49:46</t>
  </si>
  <si>
    <t>11.08.2021 18:49:48</t>
  </si>
  <si>
    <t>11.08.2021 18:49:49</t>
  </si>
  <si>
    <t>11.08.2021 18:49:51</t>
  </si>
  <si>
    <t>11.08.2021 18:49:52</t>
  </si>
  <si>
    <t>11.08.2021 18:49:54</t>
  </si>
  <si>
    <t>11.08.2021 18:49:55</t>
  </si>
  <si>
    <t>11.08.2021 18:49:57</t>
  </si>
  <si>
    <t>11.08.2021 18:49:58</t>
  </si>
  <si>
    <t>11.08.2021 18:50:00</t>
  </si>
  <si>
    <t>11.08.2021 18:53:52</t>
  </si>
  <si>
    <t>11.08.2021 18:53:54</t>
  </si>
  <si>
    <t>11.08.2021 18:53:55</t>
  </si>
  <si>
    <t>11.08.2021 18:53:58</t>
  </si>
  <si>
    <t>11.08.2021 18:53:59</t>
  </si>
  <si>
    <t>11.08.2021 18:54:00</t>
  </si>
  <si>
    <t>11.08.2021 18:54:02</t>
  </si>
  <si>
    <t>11.08.2021 18:54:03</t>
  </si>
  <si>
    <t>11.08.2021 18:54:07</t>
  </si>
  <si>
    <t>11.08.2021 18:58:50</t>
  </si>
  <si>
    <t>11.08.2021 18:58:52</t>
  </si>
  <si>
    <t>11.08.2021 18:58:53</t>
  </si>
  <si>
    <t>11.08.2021 18:58:55</t>
  </si>
  <si>
    <t>11.08.2021 18:58:56</t>
  </si>
  <si>
    <t>11.08.2021 18:58:58</t>
  </si>
  <si>
    <t>11.08.2021 18:58:59</t>
  </si>
  <si>
    <t>11.08.2021 18:59:01</t>
  </si>
  <si>
    <t>11.08.2021 18:59:02</t>
  </si>
  <si>
    <t>11.08.2021 18:59:04</t>
  </si>
  <si>
    <t>11.08.2021 18:59:05</t>
  </si>
  <si>
    <t>11.08.2021 18:59:07</t>
  </si>
  <si>
    <t>11.08.2021 19:03:13</t>
  </si>
  <si>
    <t>11.08.2021 19:03:19</t>
  </si>
  <si>
    <t>11.08.2021 19:03:20</t>
  </si>
  <si>
    <t>11.08.2021 19:03:22</t>
  </si>
  <si>
    <t>11.08.2021 19:03:23</t>
  </si>
  <si>
    <t>11.08.2021 19:04:25</t>
  </si>
  <si>
    <t>11.08.2021 19:04:26</t>
  </si>
  <si>
    <t>11.08.2021 19:04:27</t>
  </si>
  <si>
    <t>11.08.2021 19:04:29</t>
  </si>
  <si>
    <t>11.08.2021 19:04:30</t>
  </si>
  <si>
    <t>11.08.2021 19:04:33</t>
  </si>
  <si>
    <t>11.08.2021 19:04:36</t>
  </si>
  <si>
    <t>11.08.2021 19:04:37</t>
  </si>
  <si>
    <t>11.08.2021 19:05:40</t>
  </si>
  <si>
    <t>11.08.2021 19:05:41</t>
  </si>
  <si>
    <t>11.08.2021 19:05:43</t>
  </si>
  <si>
    <t>11.08.2021 19:05:44</t>
  </si>
  <si>
    <t>11.08.2021 19:05:46</t>
  </si>
  <si>
    <t>11.08.2021 19:05:47</t>
  </si>
  <si>
    <t>11.08.2021 19:08:01</t>
  </si>
  <si>
    <t>11.08.2021 19:10:26</t>
  </si>
  <si>
    <t>11.08.2021 19:10:28</t>
  </si>
  <si>
    <t>11.08.2021 19:10:29</t>
  </si>
  <si>
    <t>11.08.2021 19:12:19</t>
  </si>
  <si>
    <t>11.08.2021 19:12:20</t>
  </si>
  <si>
    <t>11.08.2021 19:12:22</t>
  </si>
  <si>
    <t>11.08.2021 19:12:27</t>
  </si>
  <si>
    <t>11.08.2021 19:12:29</t>
  </si>
  <si>
    <t>11.08.2021 19:12:38</t>
  </si>
  <si>
    <t>11.08.2021 19:15:17</t>
  </si>
  <si>
    <t>11.08.2021 19:16:14</t>
  </si>
  <si>
    <t>11.08.2021 19:17:03</t>
  </si>
  <si>
    <t>11.08.2021 19:23:36</t>
  </si>
  <si>
    <t>11.08.2021 19:23:38</t>
  </si>
  <si>
    <t>11.08.2021 19:23:39</t>
  </si>
  <si>
    <t>11.08.2021 19:23:43</t>
  </si>
  <si>
    <t>11.08.2021 19:26:33</t>
  </si>
  <si>
    <t>11.08.2021 19:26:42</t>
  </si>
  <si>
    <t>11.08.2021 19:27:15</t>
  </si>
  <si>
    <t>11.08.2021 19:27:45</t>
  </si>
  <si>
    <t>11.08.2021 19:27:46</t>
  </si>
  <si>
    <t>11.08.2021 19:27:48</t>
  </si>
  <si>
    <t>11.08.2021 19:27:49</t>
  </si>
  <si>
    <t>11.08.2021 19:27:51</t>
  </si>
  <si>
    <t>11.08.2021 19:27:52</t>
  </si>
  <si>
    <t>11.08.2021 19:27:54</t>
  </si>
  <si>
    <t>11.08.2021 19:27:55</t>
  </si>
  <si>
    <t>11.08.2021 19:27:57</t>
  </si>
  <si>
    <t>11.08.2021 19:27:58</t>
  </si>
  <si>
    <t>11.08.2021 19:32:21</t>
  </si>
  <si>
    <t>11.08.2021 19:32:22</t>
  </si>
  <si>
    <t>11.08.2021 19:32:25</t>
  </si>
  <si>
    <t>11.08.2021 19:32:27</t>
  </si>
  <si>
    <t>11.08.2021 19:32:28</t>
  </si>
  <si>
    <t>11.08.2021 19:32:30</t>
  </si>
  <si>
    <t>11.08.2021 19:36:31</t>
  </si>
  <si>
    <t>11.08.2021 19:37:40</t>
  </si>
  <si>
    <t>11.08.2021 19:55:42</t>
  </si>
  <si>
    <t>11.08.2021 19:55:51</t>
  </si>
  <si>
    <t>11.08.2021 19:57:43</t>
  </si>
  <si>
    <t>11.08.2021 19:57:55</t>
  </si>
  <si>
    <t>11.08.2021 19:58:06</t>
  </si>
  <si>
    <t>11.08.2021 20:01:40</t>
  </si>
  <si>
    <t>11.08.2021 20:01:42</t>
  </si>
  <si>
    <t>11.08.2021 20:01:43</t>
  </si>
  <si>
    <t>11.08.2021 20:01:45</t>
  </si>
  <si>
    <t>11.08.2021 20:01:48</t>
  </si>
  <si>
    <t>11.08.2021 20:01:49</t>
  </si>
  <si>
    <t>11.08.2021 20:01:58</t>
  </si>
  <si>
    <t>11.08.2021 20:02:01</t>
  </si>
  <si>
    <t>11.08.2021 20:04:10</t>
  </si>
  <si>
    <t>11.08.2021 20:04:12</t>
  </si>
  <si>
    <t>11.08.2021 20:04:13</t>
  </si>
  <si>
    <t>11.08.2021 20:04:15</t>
  </si>
  <si>
    <t>11.08.2021 20:04:16</t>
  </si>
  <si>
    <t>11.08.2021 20:04:18</t>
  </si>
  <si>
    <t>11.08.2021 20:04:19</t>
  </si>
  <si>
    <t>11.08.2021 20:04:21</t>
  </si>
  <si>
    <t>11.08.2021 20:05:51</t>
  </si>
  <si>
    <t>11.08.2021 20:05:52</t>
  </si>
  <si>
    <t>11.08.2021 20:05:54</t>
  </si>
  <si>
    <t>11.08.2021 20:05:55</t>
  </si>
  <si>
    <t>11.08.2021 20:05:57</t>
  </si>
  <si>
    <t>11.08.2021 20:05:58</t>
  </si>
  <si>
    <t>11.08.2021 20:34:03</t>
  </si>
  <si>
    <t>11.08.2021 20:34:04</t>
  </si>
  <si>
    <t>11.08.2021 20:34:06</t>
  </si>
  <si>
    <t>11.08.2021 20:34:07</t>
  </si>
  <si>
    <t>11.08.2021 20:34:09</t>
  </si>
  <si>
    <t>11.08.2021 20:34:10</t>
  </si>
  <si>
    <t>11.08.2021 20:34:13</t>
  </si>
  <si>
    <t>11.08.2021 20:34:15</t>
  </si>
  <si>
    <t>11.08.2021 20:43:46</t>
  </si>
  <si>
    <t>11.08.2021 20:46:12</t>
  </si>
  <si>
    <t>11.08.2021 20:50:51</t>
  </si>
  <si>
    <t>11.08.2021 20:50:52</t>
  </si>
  <si>
    <t>11.08.2021 20:50:54</t>
  </si>
  <si>
    <t>11.08.2021 20:52:16</t>
  </si>
  <si>
    <t>11.08.2021 21:04:37</t>
  </si>
  <si>
    <t>11.08.2021 21:04:39</t>
  </si>
  <si>
    <t>11.08.2021 21:26:13</t>
  </si>
  <si>
    <t>11.08.2021 21:29:54</t>
  </si>
  <si>
    <t>11.08.2021 21:29:55</t>
  </si>
  <si>
    <t>11.08.2021 21:29:57</t>
  </si>
  <si>
    <t>11.08.2021 21:29:58</t>
  </si>
  <si>
    <t>11.08.2021 21:30:00</t>
  </si>
  <si>
    <t>11.08.2021 21:30:01</t>
  </si>
  <si>
    <t>11.08.2021 21:30:03</t>
  </si>
  <si>
    <t>11.08.2021 21:30:04</t>
  </si>
  <si>
    <t>11.08.2021 21:30:06</t>
  </si>
  <si>
    <t>11.08.2021 21:30:07</t>
  </si>
  <si>
    <t>11.08.2021 21:40:15</t>
  </si>
  <si>
    <t>11.08.2021 21:40:19</t>
  </si>
  <si>
    <t>11.08.2021 21:40:34</t>
  </si>
  <si>
    <t>11.08.2021 21:40:36</t>
  </si>
  <si>
    <t>11.08.2021 21:40:37</t>
  </si>
  <si>
    <t>11.08.2021 21:40:39</t>
  </si>
  <si>
    <t>11.08.2021 21:40:40</t>
  </si>
  <si>
    <t>11.08.2021 21:40:42</t>
  </si>
  <si>
    <t>11.08.2021 21:40:43</t>
  </si>
  <si>
    <t>11.08.2021 21:40:45</t>
  </si>
  <si>
    <t>11.08.2021 21:40:46</t>
  </si>
  <si>
    <t>11.08.2021 21:40:48</t>
  </si>
  <si>
    <t>11.08.2021 21:40:49</t>
  </si>
  <si>
    <t>11.08.2021 21:42:31</t>
  </si>
  <si>
    <t>11.08.2021 21:54:40</t>
  </si>
  <si>
    <t>11.08.2021 21:54:42</t>
  </si>
  <si>
    <t>11.08.2021 21:54:43</t>
  </si>
  <si>
    <t>11.08.2021 21:54:46</t>
  </si>
  <si>
    <t>11.08.2021 21:54:48</t>
  </si>
  <si>
    <t>11.08.2021 21:54:49</t>
  </si>
  <si>
    <t>11.08.2021 21:54:51</t>
  </si>
  <si>
    <t>11.08.2021 21:54:52</t>
  </si>
  <si>
    <t>11.08.2021 21:54:54</t>
  </si>
  <si>
    <t>11.08.2021 21:54:55</t>
  </si>
  <si>
    <t>12.08.2021 00:30:00</t>
  </si>
  <si>
    <t>12.08.2021 02:25:52</t>
  </si>
  <si>
    <t>12.08.2021 03:25:51</t>
  </si>
  <si>
    <t>12.08.2021 03:25:52</t>
  </si>
  <si>
    <t>12.08.2021 03:25:54</t>
  </si>
  <si>
    <t>12.08.2021 03:25:55</t>
  </si>
  <si>
    <t>12.08.2021 03:25:58</t>
  </si>
  <si>
    <t>12.08.2021 03:26:00</t>
  </si>
  <si>
    <t>12.08.2021 03:26:01</t>
  </si>
  <si>
    <t>12.08.2021 03:26:03</t>
  </si>
  <si>
    <t>12.08.2021 03:26:04</t>
  </si>
  <si>
    <t>12.08.2021 03:26:06</t>
  </si>
  <si>
    <t>12.08.2021 03:26:07</t>
  </si>
  <si>
    <t>12.08.2021 03:26:09</t>
  </si>
  <si>
    <t>12.08.2021 03:26:10</t>
  </si>
  <si>
    <t>12.08.2021 03:29:46</t>
  </si>
  <si>
    <t>12.08.2021 03:29:47</t>
  </si>
  <si>
    <t>12.08.2021 03:29:49</t>
  </si>
  <si>
    <t>12.08.2021 03:43:40</t>
  </si>
  <si>
    <t>12.08.2021 04:06:41</t>
  </si>
  <si>
    <t>12.08.2021 04:06:43</t>
  </si>
  <si>
    <t>12.08.2021 04:06:50</t>
  </si>
  <si>
    <t>12.08.2021 04:06:53</t>
  </si>
  <si>
    <t>12.08.2021 04:15:07</t>
  </si>
  <si>
    <t>12.08.2021 04:15:08</t>
  </si>
  <si>
    <t>12.08.2021 04:15:10</t>
  </si>
  <si>
    <t>12.08.2021 04:15:11</t>
  </si>
  <si>
    <t>12.08.2021 04:15:13</t>
  </si>
  <si>
    <t>12.08.2021 04:15:14</t>
  </si>
  <si>
    <t>12.08.2021 04:15:16</t>
  </si>
  <si>
    <t>12.08.2021 04:15:17</t>
  </si>
  <si>
    <t>12.08.2021 04:15:19</t>
  </si>
  <si>
    <t>12.08.2021 04:15:20</t>
  </si>
  <si>
    <t>12.08.2021 04:15:25</t>
  </si>
  <si>
    <t>12.08.2021 04:36:41</t>
  </si>
  <si>
    <t>12.08.2021 04:36:43</t>
  </si>
  <si>
    <t>12.08.2021 04:37:47</t>
  </si>
  <si>
    <t>12.08.2021 04:37:52</t>
  </si>
  <si>
    <t>12.08.2021 04:37:53</t>
  </si>
  <si>
    <t>12.08.2021 04:37:55</t>
  </si>
  <si>
    <t>12.08.2021 04:37:56</t>
  </si>
  <si>
    <t>12.08.2021 05:06:59</t>
  </si>
  <si>
    <t>12.08.2021 05:07:01</t>
  </si>
  <si>
    <t>12.08.2021 05:07:02</t>
  </si>
  <si>
    <t>12.08.2021 05:07:04</t>
  </si>
  <si>
    <t>12.08.2021 05:07:05</t>
  </si>
  <si>
    <t>12.08.2021 05:07:07</t>
  </si>
  <si>
    <t>12.08.2021 05:07:08</t>
  </si>
  <si>
    <t>12.08.2021 05:07:10</t>
  </si>
  <si>
    <t>12.08.2021 05:07:11</t>
  </si>
  <si>
    <t>12.08.2021 05:07:13</t>
  </si>
  <si>
    <t>12.08.2021 05:07:14</t>
  </si>
  <si>
    <t>12.08.2021 05:07:17</t>
  </si>
  <si>
    <t>12.08.2021 05:07:19</t>
  </si>
  <si>
    <t>12.08.2021 05:10:20</t>
  </si>
  <si>
    <t>12.08.2021 05:10:22</t>
  </si>
  <si>
    <t>12.08.2021 05:10:23</t>
  </si>
  <si>
    <t>12.08.2021 05:10:25</t>
  </si>
  <si>
    <t>12.08.2021 05:10:28</t>
  </si>
  <si>
    <t>12.08.2021 05:10:29</t>
  </si>
  <si>
    <t>12.08.2021 05:10:31</t>
  </si>
  <si>
    <t>12.08.2021 05:10:32</t>
  </si>
  <si>
    <t>12.08.2021 05:10:34</t>
  </si>
  <si>
    <t>12.08.2021 05:10:35</t>
  </si>
  <si>
    <t>12.08.2021 05:10:37</t>
  </si>
  <si>
    <t>12.08.2021 05:10:38</t>
  </si>
  <si>
    <t>12.08.2021 05:10:40</t>
  </si>
  <si>
    <t>12.08.2021 05:10:41</t>
  </si>
  <si>
    <t>12.08.2021 05:10:44</t>
  </si>
  <si>
    <t>12.08.2021 05:13:45</t>
  </si>
  <si>
    <t>12.08.2021 05:14:39</t>
  </si>
  <si>
    <t>12.08.2021 05:14:42</t>
  </si>
  <si>
    <t>12.08.2021 05:14:44</t>
  </si>
  <si>
    <t>12.08.2021 05:14:45</t>
  </si>
  <si>
    <t>12.08.2021 05:14:50</t>
  </si>
  <si>
    <t>12.08.2021 05:14:51</t>
  </si>
  <si>
    <t>12.08.2021 05:18:21</t>
  </si>
  <si>
    <t>12.08.2021 05:37:39</t>
  </si>
  <si>
    <t>12.08.2021 05:37:40</t>
  </si>
  <si>
    <t>12.08.2021 05:37:42</t>
  </si>
  <si>
    <t>12.08.2021 05:37:43</t>
  </si>
  <si>
    <t>12.08.2021 05:37:45</t>
  </si>
  <si>
    <t>12.08.2021 05:37:46</t>
  </si>
  <si>
    <t>12.08.2021 05:37:48</t>
  </si>
  <si>
    <t>12.08.2021 05:37:49</t>
  </si>
  <si>
    <t>12.08.2021 05:37:51</t>
  </si>
  <si>
    <t>12.08.2021 05:37:52</t>
  </si>
  <si>
    <t>12.08.2021 05:42:04</t>
  </si>
  <si>
    <t>12.08.2021 05:42:06</t>
  </si>
  <si>
    <t>12.08.2021 05:42:31</t>
  </si>
  <si>
    <t>12.08.2021 05:42:33</t>
  </si>
  <si>
    <t>12.08.2021 05:42:42</t>
  </si>
  <si>
    <t>12.08.2021 05:42:43</t>
  </si>
  <si>
    <t>12.08.2021 05:44:16</t>
  </si>
  <si>
    <t>12.08.2021 05:44:18</t>
  </si>
  <si>
    <t>12.08.2021 05:44:19</t>
  </si>
  <si>
    <t>12.08.2021 05:44:21</t>
  </si>
  <si>
    <t>12.08.2021 05:44:22</t>
  </si>
  <si>
    <t>12.08.2021 05:45:04</t>
  </si>
  <si>
    <t>12.08.2021 05:45:13</t>
  </si>
  <si>
    <t>12.08.2021 05:46:31</t>
  </si>
  <si>
    <t>12.08.2021 05:46:33</t>
  </si>
  <si>
    <t>12.08.2021 05:46:36</t>
  </si>
  <si>
    <t>12.08.2021 05:46:39</t>
  </si>
  <si>
    <t>12.08.2021 05:46:43</t>
  </si>
  <si>
    <t>12.08.2021 05:46:52</t>
  </si>
  <si>
    <t>12.08.2021 05:46:54</t>
  </si>
  <si>
    <t>12.08.2021 05:46:58</t>
  </si>
  <si>
    <t>12.08.2021 05:47:00</t>
  </si>
  <si>
    <t>12.08.2021 05:47:33</t>
  </si>
  <si>
    <t>12.08.2021 05:47:34</t>
  </si>
  <si>
    <t>12.08.2021 05:47:36</t>
  </si>
  <si>
    <t>12.08.2021 05:47:37</t>
  </si>
  <si>
    <t>12.08.2021 05:47:39</t>
  </si>
  <si>
    <t>12.08.2021 05:47:40</t>
  </si>
  <si>
    <t>12.08.2021 05:47:42</t>
  </si>
  <si>
    <t>12.08.2021 05:47:43</t>
  </si>
  <si>
    <t>12.08.2021 05:47:46</t>
  </si>
  <si>
    <t>12.08.2021 05:57:19</t>
  </si>
  <si>
    <t>12.08.2021 05:57:21</t>
  </si>
  <si>
    <t>12.08.2021 05:57:22</t>
  </si>
  <si>
    <t>12.08.2021 05:57:24</t>
  </si>
  <si>
    <t>12.08.2021 05:57:25</t>
  </si>
  <si>
    <t>12.08.2021 05:57:27</t>
  </si>
  <si>
    <t>12.08.2021 05:57:28</t>
  </si>
  <si>
    <t>12.08.2021 05:57:30</t>
  </si>
  <si>
    <t>12.08.2021 05:57:31</t>
  </si>
  <si>
    <t>12.08.2021 05:57:34</t>
  </si>
  <si>
    <t>12.08.2021 05:57:36</t>
  </si>
  <si>
    <t>12.08.2021 05:57:37</t>
  </si>
  <si>
    <t>12.08.2021 05:57:39</t>
  </si>
  <si>
    <t>12.08.2021 05:57:43</t>
  </si>
  <si>
    <t>12.08.2021 05:59:24</t>
  </si>
  <si>
    <t>12.08.2021 05:59:25</t>
  </si>
  <si>
    <t>12.08.2021 05:59:27</t>
  </si>
  <si>
    <t>12.08.2021 05:59:28</t>
  </si>
  <si>
    <t>12.08.2021 05:59:30</t>
  </si>
  <si>
    <t>12.08.2021 05:59:31</t>
  </si>
  <si>
    <t>12.08.2021 06:02:12</t>
  </si>
  <si>
    <t>12.08.2021 06:02:13</t>
  </si>
  <si>
    <t>12.08.2021 06:02:15</t>
  </si>
  <si>
    <t>12.08.2021 06:02:16</t>
  </si>
  <si>
    <t>12.08.2021 06:02:18</t>
  </si>
  <si>
    <t>12.08.2021 06:02:19</t>
  </si>
  <si>
    <t>12.08.2021 06:02:21</t>
  </si>
  <si>
    <t>12.08.2021 06:02:22</t>
  </si>
  <si>
    <t>12.08.2021 06:02:24</t>
  </si>
  <si>
    <t>12.08.2021 06:02:25</t>
  </si>
  <si>
    <t>12.08.2021 06:02:27</t>
  </si>
  <si>
    <t>12.08.2021 06:02:31</t>
  </si>
  <si>
    <t>12.08.2021 06:02:33</t>
  </si>
  <si>
    <t>12.08.2021 06:02:34</t>
  </si>
  <si>
    <t>12.08.2021 06:02:37</t>
  </si>
  <si>
    <t>12.08.2021 06:02:40</t>
  </si>
  <si>
    <t>12.08.2021 06:02:43</t>
  </si>
  <si>
    <t>12.08.2021 06:02:45</t>
  </si>
  <si>
    <t>12.08.2021 06:02:46</t>
  </si>
  <si>
    <t>12.08.2021 06:02:48</t>
  </si>
  <si>
    <t>12.08.2021 06:02:51</t>
  </si>
  <si>
    <t>12.08.2021 06:04:28</t>
  </si>
  <si>
    <t>12.08.2021 06:10:40</t>
  </si>
  <si>
    <t>12.08.2021 06:10:42</t>
  </si>
  <si>
    <t>12.08.2021 06:10:43</t>
  </si>
  <si>
    <t>12.08.2021 06:10:45</t>
  </si>
  <si>
    <t>12.08.2021 06:10:46</t>
  </si>
  <si>
    <t>12.08.2021 06:10:48</t>
  </si>
  <si>
    <t>12.08.2021 06:10:49</t>
  </si>
  <si>
    <t>12.08.2021 06:10:51</t>
  </si>
  <si>
    <t>12.08.2021 06:10:52</t>
  </si>
  <si>
    <t>12.08.2021 06:10:54</t>
  </si>
  <si>
    <t>12.08.2021 06:10:55</t>
  </si>
  <si>
    <t>12.08.2021 06:10:57</t>
  </si>
  <si>
    <t>12.08.2021 06:10:58</t>
  </si>
  <si>
    <t>12.08.2021 06:11:00</t>
  </si>
  <si>
    <t>12.08.2021 06:12:48</t>
  </si>
  <si>
    <t>12.08.2021 06:13:00</t>
  </si>
  <si>
    <t>12.08.2021 06:13:30</t>
  </si>
  <si>
    <t>12.08.2021 06:13:39</t>
  </si>
  <si>
    <t>12.08.2021 06:14:01</t>
  </si>
  <si>
    <t>12.08.2021 06:14:03</t>
  </si>
  <si>
    <t>12.08.2021 06:14:06</t>
  </si>
  <si>
    <t>12.08.2021 06:14:09</t>
  </si>
  <si>
    <t>12.08.2021 06:14:10</t>
  </si>
  <si>
    <t>12.08.2021 06:14:12</t>
  </si>
  <si>
    <t>12.08.2021 06:14:13</t>
  </si>
  <si>
    <t>12.08.2021 06:14:15</t>
  </si>
  <si>
    <t>12.08.2021 06:14:45</t>
  </si>
  <si>
    <t>12.08.2021 06:14:46</t>
  </si>
  <si>
    <t>12.08.2021 06:14:49</t>
  </si>
  <si>
    <t>12.08.2021 06:14:54</t>
  </si>
  <si>
    <t>12.08.2021 06:14:57</t>
  </si>
  <si>
    <t>12.08.2021 06:15:10</t>
  </si>
  <si>
    <t>12.08.2021 06:15:12</t>
  </si>
  <si>
    <t>12.08.2021 06:15:16</t>
  </si>
  <si>
    <t>12.08.2021 06:16:18</t>
  </si>
  <si>
    <t>12.08.2021 06:16:19</t>
  </si>
  <si>
    <t>12.08.2021 06:16:25</t>
  </si>
  <si>
    <t>12.08.2021 06:16:42</t>
  </si>
  <si>
    <t>12.08.2021 06:17:12</t>
  </si>
  <si>
    <t>12.08.2021 06:17:13</t>
  </si>
  <si>
    <t>12.08.2021 06:17:15</t>
  </si>
  <si>
    <t>12.08.2021 06:17:16</t>
  </si>
  <si>
    <t>12.08.2021 06:17:18</t>
  </si>
  <si>
    <t>12.08.2021 06:17:19</t>
  </si>
  <si>
    <t>12.08.2021 06:17:21</t>
  </si>
  <si>
    <t>12.08.2021 06:17:22</t>
  </si>
  <si>
    <t>12.08.2021 06:17:24</t>
  </si>
  <si>
    <t>12.08.2021 06:17:25</t>
  </si>
  <si>
    <t>12.08.2021 06:17:30</t>
  </si>
  <si>
    <t>12.08.2021 06:17:33</t>
  </si>
  <si>
    <t>12.08.2021 06:17:34</t>
  </si>
  <si>
    <t>12.08.2021 06:17:43</t>
  </si>
  <si>
    <t>12.08.2021 06:17:54</t>
  </si>
  <si>
    <t>12.08.2021 06:17:55</t>
  </si>
  <si>
    <t>12.08.2021 06:17:56</t>
  </si>
  <si>
    <t>12.08.2021 06:17:58</t>
  </si>
  <si>
    <t>12.08.2021 06:17:59</t>
  </si>
  <si>
    <t>12.08.2021 06:18:01</t>
  </si>
  <si>
    <t>12.08.2021 06:18:02</t>
  </si>
  <si>
    <t>12.08.2021 06:18:20</t>
  </si>
  <si>
    <t>12.08.2021 06:18:22</t>
  </si>
  <si>
    <t>12.08.2021 06:18:23</t>
  </si>
  <si>
    <t>12.08.2021 06:18:46</t>
  </si>
  <si>
    <t>12.08.2021 06:18:47</t>
  </si>
  <si>
    <t>12.08.2021 06:18:55</t>
  </si>
  <si>
    <t>12.08.2021 06:20:16</t>
  </si>
  <si>
    <t>12.08.2021 06:20:17</t>
  </si>
  <si>
    <t>12.08.2021 06:24:29</t>
  </si>
  <si>
    <t>12.08.2021 06:24:35</t>
  </si>
  <si>
    <t>12.08.2021 06:24:37</t>
  </si>
  <si>
    <t>12.08.2021 06:24:38</t>
  </si>
  <si>
    <t>12.08.2021 06:24:41</t>
  </si>
  <si>
    <t>12.08.2021 06:27:13</t>
  </si>
  <si>
    <t>12.08.2021 06:27:14</t>
  </si>
  <si>
    <t>12.08.2021 06:27:16</t>
  </si>
  <si>
    <t>12.08.2021 06:27:17</t>
  </si>
  <si>
    <t>12.08.2021 06:27:19</t>
  </si>
  <si>
    <t>12.08.2021 06:27:20</t>
  </si>
  <si>
    <t>12.08.2021 06:27:22</t>
  </si>
  <si>
    <t>12.08.2021 06:27:23</t>
  </si>
  <si>
    <t>12.08.2021 06:27:25</t>
  </si>
  <si>
    <t>12.08.2021 06:27:31</t>
  </si>
  <si>
    <t>12.08.2021 06:27:34</t>
  </si>
  <si>
    <t>12.08.2021 06:27:35</t>
  </si>
  <si>
    <t>12.08.2021 06:27:37</t>
  </si>
  <si>
    <t>12.08.2021 06:27:43</t>
  </si>
  <si>
    <t>12.08.2021 06:27:44</t>
  </si>
  <si>
    <t>12.08.2021 06:27:50</t>
  </si>
  <si>
    <t>12.08.2021 06:30:32</t>
  </si>
  <si>
    <t>12.08.2021 06:30:34</t>
  </si>
  <si>
    <t>12.08.2021 06:30:40</t>
  </si>
  <si>
    <t>12.08.2021 06:32:32</t>
  </si>
  <si>
    <t>12.08.2021 06:32:34</t>
  </si>
  <si>
    <t>12.08.2021 06:32:35</t>
  </si>
  <si>
    <t>12.08.2021 06:32:38</t>
  </si>
  <si>
    <t>12.08.2021 06:32:46</t>
  </si>
  <si>
    <t>12.08.2021 06:35:49</t>
  </si>
  <si>
    <t>12.08.2021 06:35:50</t>
  </si>
  <si>
    <t>12.08.2021 06:35:52</t>
  </si>
  <si>
    <t>12.08.2021 06:35:53</t>
  </si>
  <si>
    <t>12.08.2021 06:35:55</t>
  </si>
  <si>
    <t>12.08.2021 06:35:56</t>
  </si>
  <si>
    <t>12.08.2021 06:35:58</t>
  </si>
  <si>
    <t>12.08.2021 06:35:59</t>
  </si>
  <si>
    <t>12.08.2021 06:36:01</t>
  </si>
  <si>
    <t>12.08.2021 06:36:02</t>
  </si>
  <si>
    <t>12.08.2021 06:36:04</t>
  </si>
  <si>
    <t>12.08.2021 06:36:05</t>
  </si>
  <si>
    <t>12.08.2021 06:36:13</t>
  </si>
  <si>
    <t>12.08.2021 06:36:14</t>
  </si>
  <si>
    <t>12.08.2021 06:36:16</t>
  </si>
  <si>
    <t>12.08.2021 06:37:05</t>
  </si>
  <si>
    <t>12.08.2021 06:37:07</t>
  </si>
  <si>
    <t>12.08.2021 06:37:08</t>
  </si>
  <si>
    <t>12.08.2021 06:37:10</t>
  </si>
  <si>
    <t>12.08.2021 06:37:11</t>
  </si>
  <si>
    <t>12.08.2021 06:37:13</t>
  </si>
  <si>
    <t>12.08.2021 06:37:14</t>
  </si>
  <si>
    <t>12.08.2021 06:37:16</t>
  </si>
  <si>
    <t>12.08.2021 06:37:17</t>
  </si>
  <si>
    <t>12.08.2021 06:37:19</t>
  </si>
  <si>
    <t>12.08.2021 06:37:20</t>
  </si>
  <si>
    <t>12.08.2021 06:37:22</t>
  </si>
  <si>
    <t>12.08.2021 06:37:23</t>
  </si>
  <si>
    <t>12.08.2021 06:37:25</t>
  </si>
  <si>
    <t>12.08.2021 06:37:26</t>
  </si>
  <si>
    <t>12.08.2021 06:37:28</t>
  </si>
  <si>
    <t>12.08.2021 06:37:29</t>
  </si>
  <si>
    <t>12.08.2021 06:37:32</t>
  </si>
  <si>
    <t>12.08.2021 06:37:37</t>
  </si>
  <si>
    <t>12.08.2021 06:37:40</t>
  </si>
  <si>
    <t>12.08.2021 06:37:41</t>
  </si>
  <si>
    <t>12.08.2021 06:37:59</t>
  </si>
  <si>
    <t>12.08.2021 06:43:58</t>
  </si>
  <si>
    <t>12.08.2021 06:43:59</t>
  </si>
  <si>
    <t>12.08.2021 06:44:01</t>
  </si>
  <si>
    <t>12.08.2021 06:46:44</t>
  </si>
  <si>
    <t>12.08.2021 06:46:50</t>
  </si>
  <si>
    <t>12.08.2021 06:48:13</t>
  </si>
  <si>
    <t>12.08.2021 06:48:16</t>
  </si>
  <si>
    <t>12.08.2021 06:50:45</t>
  </si>
  <si>
    <t>12.08.2021 06:50:47</t>
  </si>
  <si>
    <t>12.08.2021 06:50:48</t>
  </si>
  <si>
    <t>12.08.2021 06:50:50</t>
  </si>
  <si>
    <t>12.08.2021 06:50:51</t>
  </si>
  <si>
    <t>12.08.2021 06:50:53</t>
  </si>
  <si>
    <t>12.08.2021 06:50:54</t>
  </si>
  <si>
    <t>12.08.2021 06:50:56</t>
  </si>
  <si>
    <t>12.08.2021 06:50:57</t>
  </si>
  <si>
    <t>12.08.2021 06:52:38</t>
  </si>
  <si>
    <t>12.08.2021 06:52:44</t>
  </si>
  <si>
    <t>12.08.2021 06:53:26</t>
  </si>
  <si>
    <t>12.08.2021 06:53:27</t>
  </si>
  <si>
    <t>12.08.2021 06:53:29</t>
  </si>
  <si>
    <t>12.08.2021 06:53:30</t>
  </si>
  <si>
    <t>12.08.2021 06:53:32</t>
  </si>
  <si>
    <t>12.08.2021 06:53:33</t>
  </si>
  <si>
    <t>12.08.2021 06:53:35</t>
  </si>
  <si>
    <t>12.08.2021 06:53:36</t>
  </si>
  <si>
    <t>12.08.2021 06:53:38</t>
  </si>
  <si>
    <t>12.08.2021 06:53:39</t>
  </si>
  <si>
    <t>12.08.2021 06:53:41</t>
  </si>
  <si>
    <t>12.08.2021 06:53:42</t>
  </si>
  <si>
    <t>12.08.2021 06:53:44</t>
  </si>
  <si>
    <t>12.08.2021 06:53:57</t>
  </si>
  <si>
    <t>12.08.2021 06:53:59</t>
  </si>
  <si>
    <t>12.08.2021 06:54:30</t>
  </si>
  <si>
    <t>12.08.2021 06:54:32</t>
  </si>
  <si>
    <t>12.08.2021 06:54:33</t>
  </si>
  <si>
    <t>12.08.2021 06:54:35</t>
  </si>
  <si>
    <t>12.08.2021 06:54:38</t>
  </si>
  <si>
    <t>12.08.2021 06:54:56</t>
  </si>
  <si>
    <t>12.08.2021 06:55:00</t>
  </si>
  <si>
    <t>12.08.2021 06:55:11</t>
  </si>
  <si>
    <t>12.08.2021 06:55:53</t>
  </si>
  <si>
    <t>12.08.2021 06:55:54</t>
  </si>
  <si>
    <t>12.08.2021 06:55:56</t>
  </si>
  <si>
    <t>12.08.2021 06:55:57</t>
  </si>
  <si>
    <t>12.08.2021 06:55:59</t>
  </si>
  <si>
    <t>12.08.2021 06:56:00</t>
  </si>
  <si>
    <t>12.08.2021 06:56:02</t>
  </si>
  <si>
    <t>12.08.2021 06:56:35</t>
  </si>
  <si>
    <t>12.08.2021 06:56:36</t>
  </si>
  <si>
    <t>12.08.2021 06:56:38</t>
  </si>
  <si>
    <t>12.08.2021 06:56:39</t>
  </si>
  <si>
    <t>12.08.2021 06:56:41</t>
  </si>
  <si>
    <t>12.08.2021 06:56:42</t>
  </si>
  <si>
    <t>12.08.2021 06:56:44</t>
  </si>
  <si>
    <t>12.08.2021 06:56:45</t>
  </si>
  <si>
    <t>12.08.2021 06:56:47</t>
  </si>
  <si>
    <t>12.08.2021 06:56:48</t>
  </si>
  <si>
    <t>12.08.2021 06:56:50</t>
  </si>
  <si>
    <t>12.08.2021 06:56:51</t>
  </si>
  <si>
    <t>12.08.2021 06:56:57</t>
  </si>
  <si>
    <t>12.08.2021 06:56:59</t>
  </si>
  <si>
    <t>12.08.2021 06:58:11</t>
  </si>
  <si>
    <t>12.08.2021 06:58:14</t>
  </si>
  <si>
    <t>12.08.2021 06:58:15</t>
  </si>
  <si>
    <t>12.08.2021 06:58:17</t>
  </si>
  <si>
    <t>12.08.2021 06:58:18</t>
  </si>
  <si>
    <t>12.08.2021 06:58:20</t>
  </si>
  <si>
    <t>12.08.2021 06:58:21</t>
  </si>
  <si>
    <t>12.08.2021 06:58:24</t>
  </si>
  <si>
    <t>12.08.2021 06:58:26</t>
  </si>
  <si>
    <t>12.08.2021 06:58:27</t>
  </si>
  <si>
    <t>12.08.2021 06:59:29</t>
  </si>
  <si>
    <t>12.08.2021 07:02:03</t>
  </si>
  <si>
    <t>12.08.2021 07:02:16</t>
  </si>
  <si>
    <t>12.08.2021 07:02:18</t>
  </si>
  <si>
    <t>12.08.2021 07:02:19</t>
  </si>
  <si>
    <t>12.08.2021 07:02:21</t>
  </si>
  <si>
    <t>12.08.2021 07:02:22</t>
  </si>
  <si>
    <t>12.08.2021 07:02:24</t>
  </si>
  <si>
    <t>12.08.2021 07:02:25</t>
  </si>
  <si>
    <t>12.08.2021 07:02:28</t>
  </si>
  <si>
    <t>12.08.2021 07:04:09</t>
  </si>
  <si>
    <t>12.08.2021 07:04:10</t>
  </si>
  <si>
    <t>12.08.2021 07:04:12</t>
  </si>
  <si>
    <t>12.08.2021 07:04:13</t>
  </si>
  <si>
    <t>12.08.2021 07:04:15</t>
  </si>
  <si>
    <t>12.08.2021 07:04:16</t>
  </si>
  <si>
    <t>12.08.2021 07:04:18</t>
  </si>
  <si>
    <t>12.08.2021 07:04:19</t>
  </si>
  <si>
    <t>12.08.2021 07:04:21</t>
  </si>
  <si>
    <t>12.08.2021 07:04:22</t>
  </si>
  <si>
    <t>12.08.2021 07:04:28</t>
  </si>
  <si>
    <t>12.08.2021 07:04:42</t>
  </si>
  <si>
    <t>12.08.2021 07:04:45</t>
  </si>
  <si>
    <t>12.08.2021 07:05:25</t>
  </si>
  <si>
    <t>12.08.2021 07:06:09</t>
  </si>
  <si>
    <t>12.08.2021 07:06:10</t>
  </si>
  <si>
    <t>12.08.2021 07:06:12</t>
  </si>
  <si>
    <t>12.08.2021 07:06:13</t>
  </si>
  <si>
    <t>12.08.2021 07:06:15</t>
  </si>
  <si>
    <t>12.08.2021 07:06:16</t>
  </si>
  <si>
    <t>12.08.2021 07:06:18</t>
  </si>
  <si>
    <t>12.08.2021 07:06:19</t>
  </si>
  <si>
    <t>12.08.2021 07:06:21</t>
  </si>
  <si>
    <t>12.08.2021 07:06:22</t>
  </si>
  <si>
    <t>12.08.2021 07:06:24</t>
  </si>
  <si>
    <t>12.08.2021 07:06:25</t>
  </si>
  <si>
    <t>12.08.2021 07:06:27</t>
  </si>
  <si>
    <t>12.08.2021 07:07:37</t>
  </si>
  <si>
    <t>12.08.2021 07:07:39</t>
  </si>
  <si>
    <t>12.08.2021 07:07:40</t>
  </si>
  <si>
    <t>12.08.2021 07:07:42</t>
  </si>
  <si>
    <t>12.08.2021 07:07:43</t>
  </si>
  <si>
    <t>12.08.2021 07:07:45</t>
  </si>
  <si>
    <t>12.08.2021 07:07:46</t>
  </si>
  <si>
    <t>12.08.2021 07:07:48</t>
  </si>
  <si>
    <t>12.08.2021 07:07:49</t>
  </si>
  <si>
    <t>12.08.2021 07:07:51</t>
  </si>
  <si>
    <t>12.08.2021 07:07:55</t>
  </si>
  <si>
    <t>12.08.2021 07:07:57</t>
  </si>
  <si>
    <t>12.08.2021 07:07:58</t>
  </si>
  <si>
    <t>12.08.2021 07:08:00</t>
  </si>
  <si>
    <t>12.08.2021 07:08:09</t>
  </si>
  <si>
    <t>12.08.2021 07:09:04</t>
  </si>
  <si>
    <t>12.08.2021 07:09:11</t>
  </si>
  <si>
    <t>12.08.2021 07:10:07</t>
  </si>
  <si>
    <t>12.08.2021 07:10:08</t>
  </si>
  <si>
    <t>12.08.2021 07:10:10</t>
  </si>
  <si>
    <t>12.08.2021 07:10:11</t>
  </si>
  <si>
    <t>12.08.2021 07:10:13</t>
  </si>
  <si>
    <t>12.08.2021 07:10:14</t>
  </si>
  <si>
    <t>12.08.2021 07:10:16</t>
  </si>
  <si>
    <t>12.08.2021 07:10:17</t>
  </si>
  <si>
    <t>12.08.2021 07:12:16</t>
  </si>
  <si>
    <t>12.08.2021 07:12:20</t>
  </si>
  <si>
    <t>12.08.2021 07:12:22</t>
  </si>
  <si>
    <t>12.08.2021 07:12:23</t>
  </si>
  <si>
    <t>12.08.2021 07:20:34</t>
  </si>
  <si>
    <t>12.08.2021 07:20:35</t>
  </si>
  <si>
    <t>12.08.2021 07:20:37</t>
  </si>
  <si>
    <t>12.08.2021 07:20:38</t>
  </si>
  <si>
    <t>12.08.2021 07:20:40</t>
  </si>
  <si>
    <t>12.08.2021 07:20:41</t>
  </si>
  <si>
    <t>12.08.2021 07:20:43</t>
  </si>
  <si>
    <t>12.08.2021 07:20:44</t>
  </si>
  <si>
    <t>12.08.2021 07:20:46</t>
  </si>
  <si>
    <t>12.08.2021 07:20:47</t>
  </si>
  <si>
    <t>12.08.2021 07:20:49</t>
  </si>
  <si>
    <t>12.08.2021 07:20:50</t>
  </si>
  <si>
    <t>12.08.2021 07:21:23</t>
  </si>
  <si>
    <t>12.08.2021 07:21:38</t>
  </si>
  <si>
    <t>12.08.2021 07:21:41</t>
  </si>
  <si>
    <t>12.08.2021 07:21:42</t>
  </si>
  <si>
    <t>12.08.2021 07:22:56</t>
  </si>
  <si>
    <t>12.08.2021 07:25:09</t>
  </si>
  <si>
    <t>12.08.2021 07:25:11</t>
  </si>
  <si>
    <t>12.08.2021 07:25:17</t>
  </si>
  <si>
    <t>12.08.2021 07:25:30</t>
  </si>
  <si>
    <t>12.08.2021 07:25:32</t>
  </si>
  <si>
    <t>12.08.2021 07:25:33</t>
  </si>
  <si>
    <t>12.08.2021 07:25:35</t>
  </si>
  <si>
    <t>12.08.2021 07:25:36</t>
  </si>
  <si>
    <t>12.08.2021 07:25:38</t>
  </si>
  <si>
    <t>12.08.2021 07:25:39</t>
  </si>
  <si>
    <t>12.08.2021 07:25:41</t>
  </si>
  <si>
    <t>12.08.2021 07:25:42</t>
  </si>
  <si>
    <t>12.08.2021 07:25:44</t>
  </si>
  <si>
    <t>12.08.2021 07:25:45</t>
  </si>
  <si>
    <t>12.08.2021 07:25:47</t>
  </si>
  <si>
    <t>12.08.2021 07:25:56</t>
  </si>
  <si>
    <t>12.08.2021 07:26:06</t>
  </si>
  <si>
    <t>12.08.2021 07:27:02</t>
  </si>
  <si>
    <t>12.08.2021 07:27:03</t>
  </si>
  <si>
    <t>12.08.2021 07:27:17</t>
  </si>
  <si>
    <t>12.08.2021 07:27:18</t>
  </si>
  <si>
    <t>12.08.2021 07:27:20</t>
  </si>
  <si>
    <t>12.08.2021 07:27:21</t>
  </si>
  <si>
    <t>12.08.2021 07:27:23</t>
  </si>
  <si>
    <t>12.08.2021 07:27:24</t>
  </si>
  <si>
    <t>12.08.2021 07:27:26</t>
  </si>
  <si>
    <t>12.08.2021 07:27:27</t>
  </si>
  <si>
    <t>12.08.2021 07:27:32</t>
  </si>
  <si>
    <t>12.08.2021 07:27:33</t>
  </si>
  <si>
    <t>12.08.2021 07:27:39</t>
  </si>
  <si>
    <t>12.08.2021 07:27:41</t>
  </si>
  <si>
    <t>12.08.2021 07:27:42</t>
  </si>
  <si>
    <t>12.08.2021 07:28:20</t>
  </si>
  <si>
    <t>12.08.2021 07:28:28</t>
  </si>
  <si>
    <t>12.08.2021 07:29:40</t>
  </si>
  <si>
    <t>12.08.2021 07:29:42</t>
  </si>
  <si>
    <t>12.08.2021 07:29:43</t>
  </si>
  <si>
    <t>12.08.2021 07:29:45</t>
  </si>
  <si>
    <t>12.08.2021 07:29:46</t>
  </si>
  <si>
    <t>12.08.2021 07:29:48</t>
  </si>
  <si>
    <t>12.08.2021 07:29:49</t>
  </si>
  <si>
    <t>12.08.2021 07:29:51</t>
  </si>
  <si>
    <t>12.08.2021 07:29:52</t>
  </si>
  <si>
    <t>12.08.2021 07:29:54</t>
  </si>
  <si>
    <t>12.08.2021 07:29:55</t>
  </si>
  <si>
    <t>12.08.2021 07:33:42</t>
  </si>
  <si>
    <t>12.08.2021 07:33:45</t>
  </si>
  <si>
    <t>12.08.2021 07:33:46</t>
  </si>
  <si>
    <t>12.08.2021 07:33:48</t>
  </si>
  <si>
    <t>12.08.2021 07:33:49</t>
  </si>
  <si>
    <t>12.08.2021 07:33:51</t>
  </si>
  <si>
    <t>12.08.2021 07:33:52</t>
  </si>
  <si>
    <t>12.08.2021 07:33:54</t>
  </si>
  <si>
    <t>12.08.2021 07:33:55</t>
  </si>
  <si>
    <t>12.08.2021 07:33:57</t>
  </si>
  <si>
    <t>12.08.2021 07:33:58</t>
  </si>
  <si>
    <t>12.08.2021 07:34:00</t>
  </si>
  <si>
    <t>12.08.2021 07:34:01</t>
  </si>
  <si>
    <t>12.08.2021 07:34:03</t>
  </si>
  <si>
    <t>12.08.2021 07:34:04</t>
  </si>
  <si>
    <t>12.08.2021 07:34:06</t>
  </si>
  <si>
    <t>12.08.2021 07:34:52</t>
  </si>
  <si>
    <t>12.08.2021 07:34:59</t>
  </si>
  <si>
    <t>12.08.2021 07:37:31</t>
  </si>
  <si>
    <t>12.08.2021 07:37:32</t>
  </si>
  <si>
    <t>12.08.2021 07:37:34</t>
  </si>
  <si>
    <t>12.08.2021 07:37:35</t>
  </si>
  <si>
    <t>12.08.2021 07:37:37</t>
  </si>
  <si>
    <t>12.08.2021 07:37:38</t>
  </si>
  <si>
    <t>12.08.2021 07:37:40</t>
  </si>
  <si>
    <t>12.08.2021 07:37:41</t>
  </si>
  <si>
    <t>12.08.2021 07:37:43</t>
  </si>
  <si>
    <t>12.08.2021 07:37:44</t>
  </si>
  <si>
    <t>12.08.2021 07:37:49</t>
  </si>
  <si>
    <t>12.08.2021 07:37:50</t>
  </si>
  <si>
    <t>12.08.2021 07:37:52</t>
  </si>
  <si>
    <t>12.08.2021 07:38:01</t>
  </si>
  <si>
    <t>12.08.2021 07:38:02</t>
  </si>
  <si>
    <t>12.08.2021 07:41:22</t>
  </si>
  <si>
    <t>12.08.2021 07:41:23</t>
  </si>
  <si>
    <t>12.08.2021 07:41:26</t>
  </si>
  <si>
    <t>12.08.2021 07:41:29</t>
  </si>
  <si>
    <t>12.08.2021 07:41:31</t>
  </si>
  <si>
    <t>12.08.2021 07:42:35</t>
  </si>
  <si>
    <t>12.08.2021 07:42:36</t>
  </si>
  <si>
    <t>12.08.2021 07:42:39</t>
  </si>
  <si>
    <t>12.08.2021 07:42:41</t>
  </si>
  <si>
    <t>12.08.2021 07:42:44</t>
  </si>
  <si>
    <t>12.08.2021 07:42:45</t>
  </si>
  <si>
    <t>12.08.2021 07:42:47</t>
  </si>
  <si>
    <t>12.08.2021 07:42:48</t>
  </si>
  <si>
    <t>12.08.2021 07:48:05</t>
  </si>
  <si>
    <t>12.08.2021 07:48:06</t>
  </si>
  <si>
    <t>12.08.2021 07:48:08</t>
  </si>
  <si>
    <t>12.08.2021 07:48:09</t>
  </si>
  <si>
    <t>12.08.2021 07:48:11</t>
  </si>
  <si>
    <t>12.08.2021 07:48:12</t>
  </si>
  <si>
    <t>12.08.2021 07:48:14</t>
  </si>
  <si>
    <t>12.08.2021 07:48:15</t>
  </si>
  <si>
    <t>12.08.2021 07:48:17</t>
  </si>
  <si>
    <t>12.08.2021 07:48:35</t>
  </si>
  <si>
    <t>12.08.2021 07:48:38</t>
  </si>
  <si>
    <t>12.08.2021 07:48:39</t>
  </si>
  <si>
    <t>12.08.2021 07:48:41</t>
  </si>
  <si>
    <t>12.08.2021 07:48:42</t>
  </si>
  <si>
    <t>12.08.2021 07:48:44</t>
  </si>
  <si>
    <t>12.08.2021 07:48:45</t>
  </si>
  <si>
    <t>12.08.2021 07:48:47</t>
  </si>
  <si>
    <t>12.08.2021 07:48:48</t>
  </si>
  <si>
    <t>12.08.2021 07:49:56</t>
  </si>
  <si>
    <t>12.08.2021 07:49:57</t>
  </si>
  <si>
    <t>12.08.2021 07:49:59</t>
  </si>
  <si>
    <t>12.08.2021 07:50:00</t>
  </si>
  <si>
    <t>12.08.2021 07:50:02</t>
  </si>
  <si>
    <t>12.08.2021 07:50:03</t>
  </si>
  <si>
    <t>12.08.2021 07:50:05</t>
  </si>
  <si>
    <t>12.08.2021 07:50:06</t>
  </si>
  <si>
    <t>12.08.2021 07:50:08</t>
  </si>
  <si>
    <t>12.08.2021 07:50:38</t>
  </si>
  <si>
    <t>12.08.2021 07:50:42</t>
  </si>
  <si>
    <t>12.08.2021 07:50:44</t>
  </si>
  <si>
    <t>12.08.2021 07:50:45</t>
  </si>
  <si>
    <t>12.08.2021 07:50:47</t>
  </si>
  <si>
    <t>12.08.2021 07:50:50</t>
  </si>
  <si>
    <t>12.08.2021 07:50:51</t>
  </si>
  <si>
    <t>12.08.2021 07:50:54</t>
  </si>
  <si>
    <t>12.08.2021 07:50:56</t>
  </si>
  <si>
    <t>12.08.2021 07:50:57</t>
  </si>
  <si>
    <t>12.08.2021 07:51:48</t>
  </si>
  <si>
    <t>12.08.2021 07:51:56</t>
  </si>
  <si>
    <t>12.08.2021 07:51:59</t>
  </si>
  <si>
    <t>12.08.2021 07:52:45</t>
  </si>
  <si>
    <t>12.08.2021 07:52:46</t>
  </si>
  <si>
    <t>12.08.2021 07:53:33</t>
  </si>
  <si>
    <t>12.08.2021 07:53:34</t>
  </si>
  <si>
    <t>12.08.2021 07:53:36</t>
  </si>
  <si>
    <t>12.08.2021 07:53:37</t>
  </si>
  <si>
    <t>12.08.2021 07:53:39</t>
  </si>
  <si>
    <t>12.08.2021 07:53:40</t>
  </si>
  <si>
    <t>12.08.2021 07:53:43</t>
  </si>
  <si>
    <t>12.08.2021 07:53:45</t>
  </si>
  <si>
    <t>12.08.2021 07:53:46</t>
  </si>
  <si>
    <t>12.08.2021 07:53:48</t>
  </si>
  <si>
    <t>12.08.2021 07:53:49</t>
  </si>
  <si>
    <t>12.08.2021 07:53:51</t>
  </si>
  <si>
    <t>12.08.2021 07:53:52</t>
  </si>
  <si>
    <t>12.08.2021 07:53:54</t>
  </si>
  <si>
    <t>12.08.2021 07:53:55</t>
  </si>
  <si>
    <t>12.08.2021 07:53:57</t>
  </si>
  <si>
    <t>12.08.2021 07:54:01</t>
  </si>
  <si>
    <t>12.08.2021 07:54:06</t>
  </si>
  <si>
    <t>12.08.2021 07:54:07</t>
  </si>
  <si>
    <t>12.08.2021 07:54:10</t>
  </si>
  <si>
    <t>12.08.2021 07:55:16</t>
  </si>
  <si>
    <t>12.08.2021 07:55:18</t>
  </si>
  <si>
    <t>12.08.2021 07:55:19</t>
  </si>
  <si>
    <t>12.08.2021 07:55:21</t>
  </si>
  <si>
    <t>12.08.2021 07:55:22</t>
  </si>
  <si>
    <t>12.08.2021 07:55:24</t>
  </si>
  <si>
    <t>12.08.2021 07:55:25</t>
  </si>
  <si>
    <t>12.08.2021 07:55:27</t>
  </si>
  <si>
    <t>12.08.2021 07:55:28</t>
  </si>
  <si>
    <t>12.08.2021 07:55:30</t>
  </si>
  <si>
    <t>12.08.2021 07:55:31</t>
  </si>
  <si>
    <t>12.08.2021 07:55:33</t>
  </si>
  <si>
    <t>12.08.2021 07:55:34</t>
  </si>
  <si>
    <t>12.08.2021 07:55:36</t>
  </si>
  <si>
    <t>12.08.2021 07:55:48</t>
  </si>
  <si>
    <t>12.08.2021 07:55:49</t>
  </si>
  <si>
    <t>12.08.2021 07:55:52</t>
  </si>
  <si>
    <t>12.08.2021 07:55:54</t>
  </si>
  <si>
    <t>12.08.2021 07:55:55</t>
  </si>
  <si>
    <t>12.08.2021 07:55:57</t>
  </si>
  <si>
    <t>12.08.2021 07:55:58</t>
  </si>
  <si>
    <t>12.08.2021 07:56:00</t>
  </si>
  <si>
    <t>12.08.2021 07:56:01</t>
  </si>
  <si>
    <t>12.08.2021 07:56:02</t>
  </si>
  <si>
    <t>12.08.2021 07:56:04</t>
  </si>
  <si>
    <t>12.08.2021 07:56:05</t>
  </si>
  <si>
    <t>12.08.2021 07:56:07</t>
  </si>
  <si>
    <t>12.08.2021 07:56:11</t>
  </si>
  <si>
    <t>12.08.2021 07:59:31</t>
  </si>
  <si>
    <t>12.08.2021 08:01:23</t>
  </si>
  <si>
    <t>12.08.2021 08:01:25</t>
  </si>
  <si>
    <t>12.08.2021 08:01:26</t>
  </si>
  <si>
    <t>12.08.2021 08:01:28</t>
  </si>
  <si>
    <t>12.08.2021 08:01:29</t>
  </si>
  <si>
    <t>12.08.2021 08:01:31</t>
  </si>
  <si>
    <t>12.08.2021 08:01:32</t>
  </si>
  <si>
    <t>12.08.2021 08:01:34</t>
  </si>
  <si>
    <t>12.08.2021 08:01:35</t>
  </si>
  <si>
    <t>12.08.2021 08:01:38</t>
  </si>
  <si>
    <t>12.08.2021 08:01:40</t>
  </si>
  <si>
    <t>12.08.2021 08:01:41</t>
  </si>
  <si>
    <t>12.08.2021 08:01:43</t>
  </si>
  <si>
    <t>12.08.2021 08:01:56</t>
  </si>
  <si>
    <t>12.08.2021 08:02:25</t>
  </si>
  <si>
    <t>12.08.2021 08:02:26</t>
  </si>
  <si>
    <t>12.08.2021 08:02:28</t>
  </si>
  <si>
    <t>12.08.2021 08:02:29</t>
  </si>
  <si>
    <t>12.08.2021 08:02:31</t>
  </si>
  <si>
    <t>12.08.2021 08:02:38</t>
  </si>
  <si>
    <t>12.08.2021 08:03:10</t>
  </si>
  <si>
    <t>12.08.2021 08:03:11</t>
  </si>
  <si>
    <t>12.08.2021 08:04:25</t>
  </si>
  <si>
    <t>12.08.2021 08:04:26</t>
  </si>
  <si>
    <t>12.08.2021 08:04:29</t>
  </si>
  <si>
    <t>12.08.2021 08:04:32</t>
  </si>
  <si>
    <t>12.08.2021 08:04:33</t>
  </si>
  <si>
    <t>12.08.2021 08:04:35</t>
  </si>
  <si>
    <t>12.08.2021 08:04:36</t>
  </si>
  <si>
    <t>12.08.2021 08:06:17</t>
  </si>
  <si>
    <t>12.08.2021 08:06:18</t>
  </si>
  <si>
    <t>12.08.2021 08:06:20</t>
  </si>
  <si>
    <t>12.08.2021 08:06:21</t>
  </si>
  <si>
    <t>12.08.2021 08:06:28</t>
  </si>
  <si>
    <t>12.08.2021 08:06:39</t>
  </si>
  <si>
    <t>12.08.2021 08:06:40</t>
  </si>
  <si>
    <t>12.08.2021 08:06:43</t>
  </si>
  <si>
    <t>12.08.2021 08:06:45</t>
  </si>
  <si>
    <t>12.08.2021 08:06:48</t>
  </si>
  <si>
    <t>12.08.2021 08:06:49</t>
  </si>
  <si>
    <t>12.08.2021 08:06:50</t>
  </si>
  <si>
    <t>12.08.2021 08:06:52</t>
  </si>
  <si>
    <t>12.08.2021 08:06:53</t>
  </si>
  <si>
    <t>12.08.2021 08:06:55</t>
  </si>
  <si>
    <t>12.08.2021 08:06:56</t>
  </si>
  <si>
    <t>12.08.2021 08:06:57</t>
  </si>
  <si>
    <t>12.08.2021 08:06:59</t>
  </si>
  <si>
    <t>12.08.2021 08:07:02</t>
  </si>
  <si>
    <t>12.08.2021 08:07:03</t>
  </si>
  <si>
    <t>12.08.2021 08:07:05</t>
  </si>
  <si>
    <t>12.08.2021 08:07:06</t>
  </si>
  <si>
    <t>12.08.2021 08:07:10</t>
  </si>
  <si>
    <t>12.08.2021 08:07:12</t>
  </si>
  <si>
    <t>12.08.2021 08:07:13</t>
  </si>
  <si>
    <t>12.08.2021 08:07:30</t>
  </si>
  <si>
    <t>12.08.2021 08:07:42</t>
  </si>
  <si>
    <t>12.08.2021 08:08:33</t>
  </si>
  <si>
    <t>12.08.2021 08:08:46</t>
  </si>
  <si>
    <t>12.08.2021 08:11:10</t>
  </si>
  <si>
    <t>12.08.2021 08:11:13</t>
  </si>
  <si>
    <t>12.08.2021 08:11:19</t>
  </si>
  <si>
    <t>12.08.2021 08:11:20</t>
  </si>
  <si>
    <t>12.08.2021 08:11:23</t>
  </si>
  <si>
    <t>12.08.2021 08:11:24</t>
  </si>
  <si>
    <t>12.08.2021 08:11:29</t>
  </si>
  <si>
    <t>12.08.2021 08:11:32</t>
  </si>
  <si>
    <t>12.08.2021 08:11:33</t>
  </si>
  <si>
    <t>12.08.2021 08:11:35</t>
  </si>
  <si>
    <t>12.08.2021 08:11:36</t>
  </si>
  <si>
    <t>12.08.2021 08:11:38</t>
  </si>
  <si>
    <t>12.08.2021 08:11:39</t>
  </si>
  <si>
    <t>12.08.2021 08:14:42</t>
  </si>
  <si>
    <t>12.08.2021 08:14:44</t>
  </si>
  <si>
    <t>12.08.2021 08:14:53</t>
  </si>
  <si>
    <t>12.08.2021 08:14:59</t>
  </si>
  <si>
    <t>12.08.2021 08:15:02</t>
  </si>
  <si>
    <t>12.08.2021 08:15:03</t>
  </si>
  <si>
    <t>12.08.2021 08:15:12</t>
  </si>
  <si>
    <t>12.08.2021 08:19:05</t>
  </si>
  <si>
    <t>12.08.2021 08:19:11</t>
  </si>
  <si>
    <t>12.08.2021 08:19:14</t>
  </si>
  <si>
    <t>12.08.2021 08:19:24</t>
  </si>
  <si>
    <t>12.08.2021 08:19:25</t>
  </si>
  <si>
    <t>12.08.2021 08:19:28</t>
  </si>
  <si>
    <t>12.08.2021 08:19:30</t>
  </si>
  <si>
    <t>12.08.2021 08:21:49</t>
  </si>
  <si>
    <t>12.08.2021 08:23:04</t>
  </si>
  <si>
    <t>12.08.2021 08:23:06</t>
  </si>
  <si>
    <t>12.08.2021 08:23:07</t>
  </si>
  <si>
    <t>12.08.2021 08:23:11</t>
  </si>
  <si>
    <t>12.08.2021 08:23:13</t>
  </si>
  <si>
    <t>12.08.2021 08:23:14</t>
  </si>
  <si>
    <t>12.08.2021 08:23:15</t>
  </si>
  <si>
    <t>12.08.2021 08:23:17</t>
  </si>
  <si>
    <t>12.08.2021 08:23:59</t>
  </si>
  <si>
    <t>12.08.2021 08:24:00</t>
  </si>
  <si>
    <t>12.08.2021 08:24:04</t>
  </si>
  <si>
    <t>12.08.2021 08:24:16</t>
  </si>
  <si>
    <t>12.08.2021 08:24:19</t>
  </si>
  <si>
    <t>12.08.2021 08:24:22</t>
  </si>
  <si>
    <t>12.08.2021 08:24:24</t>
  </si>
  <si>
    <t>12.08.2021 08:24:25</t>
  </si>
  <si>
    <t>12.08.2021 08:24:27</t>
  </si>
  <si>
    <t>12.08.2021 08:24:28</t>
  </si>
  <si>
    <t>12.08.2021 08:24:30</t>
  </si>
  <si>
    <t>12.08.2021 08:24:31</t>
  </si>
  <si>
    <t>12.08.2021 08:27:27</t>
  </si>
  <si>
    <t>12.08.2021 08:27:28</t>
  </si>
  <si>
    <t>12.08.2021 08:27:31</t>
  </si>
  <si>
    <t>12.08.2021 08:27:36</t>
  </si>
  <si>
    <t>12.08.2021 08:28:36</t>
  </si>
  <si>
    <t>12.08.2021 08:28:48</t>
  </si>
  <si>
    <t>12.08.2021 08:28:49</t>
  </si>
  <si>
    <t>12.08.2021 08:28:56</t>
  </si>
  <si>
    <t>12.08.2021 08:28:58</t>
  </si>
  <si>
    <t>12.08.2021 08:29:06</t>
  </si>
  <si>
    <t>12.08.2021 08:29:08</t>
  </si>
  <si>
    <t>12.08.2021 08:29:09</t>
  </si>
  <si>
    <t>12.08.2021 08:29:33</t>
  </si>
  <si>
    <t>12.08.2021 08:29:34</t>
  </si>
  <si>
    <t>12.08.2021 08:29:36</t>
  </si>
  <si>
    <t>12.08.2021 08:29:37</t>
  </si>
  <si>
    <t>12.08.2021 08:29:38</t>
  </si>
  <si>
    <t>12.08.2021 08:29:39</t>
  </si>
  <si>
    <t>12.08.2021 08:29:41</t>
  </si>
  <si>
    <t>12.08.2021 08:29:42</t>
  </si>
  <si>
    <t>12.08.2021 08:29:43</t>
  </si>
  <si>
    <t>12.08.2021 08:29:44</t>
  </si>
  <si>
    <t>12.08.2021 08:29:46</t>
  </si>
  <si>
    <t>12.08.2021 08:29:47</t>
  </si>
  <si>
    <t>12.08.2021 08:29:48</t>
  </si>
  <si>
    <t>12.08.2021 08:29:49</t>
  </si>
  <si>
    <t>12.08.2021 08:29:51</t>
  </si>
  <si>
    <t>12.08.2021 08:29:52</t>
  </si>
  <si>
    <t>12.08.2021 08:29:59</t>
  </si>
  <si>
    <t>12.08.2021 08:30:01</t>
  </si>
  <si>
    <t>12.08.2021 08:30:17</t>
  </si>
  <si>
    <t>12.08.2021 08:30:48</t>
  </si>
  <si>
    <t>12.08.2021 08:30:51</t>
  </si>
  <si>
    <t>12.08.2021 08:30:53</t>
  </si>
  <si>
    <t>12.08.2021 08:30:54</t>
  </si>
  <si>
    <t>12.08.2021 08:30:56</t>
  </si>
  <si>
    <t>12.08.2021 08:30:57</t>
  </si>
  <si>
    <t>12.08.2021 08:30:59</t>
  </si>
  <si>
    <t>12.08.2021 08:31:51</t>
  </si>
  <si>
    <t>12.08.2021 08:31:53</t>
  </si>
  <si>
    <t>12.08.2021 08:31:59</t>
  </si>
  <si>
    <t>12.08.2021 08:32:00</t>
  </si>
  <si>
    <t>12.08.2021 08:32:06</t>
  </si>
  <si>
    <t>12.08.2021 08:32:09</t>
  </si>
  <si>
    <t>12.08.2021 08:32:18</t>
  </si>
  <si>
    <t>12.08.2021 08:33:54</t>
  </si>
  <si>
    <t>12.08.2021 08:33:55</t>
  </si>
  <si>
    <t>12.08.2021 08:34:07</t>
  </si>
  <si>
    <t>12.08.2021 08:35:09</t>
  </si>
  <si>
    <t>12.08.2021 08:35:10</t>
  </si>
  <si>
    <t>12.08.2021 08:35:11</t>
  </si>
  <si>
    <t>12.08.2021 08:35:12</t>
  </si>
  <si>
    <t>12.08.2021 08:35:14</t>
  </si>
  <si>
    <t>12.08.2021 08:35:15</t>
  </si>
  <si>
    <t>12.08.2021 08:35:16</t>
  </si>
  <si>
    <t>12.08.2021 08:35:17</t>
  </si>
  <si>
    <t>12.08.2021 08:35:19</t>
  </si>
  <si>
    <t>12.08.2021 08:35:20</t>
  </si>
  <si>
    <t>12.08.2021 08:35:29</t>
  </si>
  <si>
    <t>12.08.2021 08:35:32</t>
  </si>
  <si>
    <t>12.08.2021 08:35:33</t>
  </si>
  <si>
    <t>12.08.2021 08:35:39</t>
  </si>
  <si>
    <t>12.08.2021 08:35:42</t>
  </si>
  <si>
    <t>12.08.2021 08:35:43</t>
  </si>
  <si>
    <t>12.08.2021 08:35:44</t>
  </si>
  <si>
    <t>12.08.2021 08:35:46</t>
  </si>
  <si>
    <t>12.08.2021 08:35:47</t>
  </si>
  <si>
    <t>12.08.2021 08:35:48</t>
  </si>
  <si>
    <t>12.08.2021 08:35:49</t>
  </si>
  <si>
    <t>12.08.2021 08:36:01</t>
  </si>
  <si>
    <t>12.08.2021 08:36:56</t>
  </si>
  <si>
    <t>12.08.2021 08:36:58</t>
  </si>
  <si>
    <t>12.08.2021 08:36:59</t>
  </si>
  <si>
    <t>12.08.2021 08:37:00</t>
  </si>
  <si>
    <t>12.08.2021 08:37:02</t>
  </si>
  <si>
    <t>12.08.2021 08:37:03</t>
  </si>
  <si>
    <t>12.08.2021 08:37:04</t>
  </si>
  <si>
    <t>12.08.2021 08:37:05</t>
  </si>
  <si>
    <t>12.08.2021 08:37:07</t>
  </si>
  <si>
    <t>12.08.2021 08:38:14</t>
  </si>
  <si>
    <t>12.08.2021 08:39:11</t>
  </si>
  <si>
    <t>12.08.2021 08:39:12</t>
  </si>
  <si>
    <t>12.08.2021 08:39:14</t>
  </si>
  <si>
    <t>12.08.2021 08:39:15</t>
  </si>
  <si>
    <t>12.08.2021 08:39:20</t>
  </si>
  <si>
    <t>12.08.2021 08:39:21</t>
  </si>
  <si>
    <t>12.08.2021 08:39:23</t>
  </si>
  <si>
    <t>12.08.2021 08:39:24</t>
  </si>
  <si>
    <t>12.08.2021 08:39:26</t>
  </si>
  <si>
    <t>12.08.2021 08:39:29</t>
  </si>
  <si>
    <t>12.08.2021 08:39:30</t>
  </si>
  <si>
    <t>12.08.2021 08:39:32</t>
  </si>
  <si>
    <t>12.08.2021 08:39:33</t>
  </si>
  <si>
    <t>12.08.2021 08:39:35</t>
  </si>
  <si>
    <t>12.08.2021 08:39:36</t>
  </si>
  <si>
    <t>12.08.2021 08:39:38</t>
  </si>
  <si>
    <t>12.08.2021 08:39:39</t>
  </si>
  <si>
    <t>12.08.2021 08:39:41</t>
  </si>
  <si>
    <t>12.08.2021 08:39:42</t>
  </si>
  <si>
    <t>12.08.2021 08:39:51</t>
  </si>
  <si>
    <t>12.08.2021 08:40:27</t>
  </si>
  <si>
    <t>12.08.2021 08:40:30</t>
  </si>
  <si>
    <t>12.08.2021 08:40:33</t>
  </si>
  <si>
    <t>12.08.2021 08:40:41</t>
  </si>
  <si>
    <t>12.08.2021 08:40:42</t>
  </si>
  <si>
    <t>12.08.2021 08:40:44</t>
  </si>
  <si>
    <t>12.08.2021 08:40:45</t>
  </si>
  <si>
    <t>12.08.2021 08:40:47</t>
  </si>
  <si>
    <t>12.08.2021 08:40:48</t>
  </si>
  <si>
    <t>12.08.2021 08:40:50</t>
  </si>
  <si>
    <t>12.08.2021 08:40:51</t>
  </si>
  <si>
    <t>12.08.2021 08:40:53</t>
  </si>
  <si>
    <t>12.08.2021 08:41:26</t>
  </si>
  <si>
    <t>12.08.2021 08:41:29</t>
  </si>
  <si>
    <t>12.08.2021 08:41:30</t>
  </si>
  <si>
    <t>12.08.2021 08:41:32</t>
  </si>
  <si>
    <t>12.08.2021 08:41:35</t>
  </si>
  <si>
    <t>12.08.2021 08:41:47</t>
  </si>
  <si>
    <t>12.08.2021 08:41:48</t>
  </si>
  <si>
    <t>12.08.2021 08:41:49</t>
  </si>
  <si>
    <t>12.08.2021 08:41:51</t>
  </si>
  <si>
    <t>12.08.2021 08:42:02</t>
  </si>
  <si>
    <t>12.08.2021 08:42:04</t>
  </si>
  <si>
    <t>12.08.2021 08:42:11</t>
  </si>
  <si>
    <t>12.08.2021 08:42:14</t>
  </si>
  <si>
    <t>12.08.2021 08:42:17</t>
  </si>
  <si>
    <t>12.08.2021 08:42:30</t>
  </si>
  <si>
    <t>12.08.2021 08:42:32</t>
  </si>
  <si>
    <t>12.08.2021 08:42:33</t>
  </si>
  <si>
    <t>12.08.2021 08:42:34</t>
  </si>
  <si>
    <t>12.08.2021 08:42:36</t>
  </si>
  <si>
    <t>12.08.2021 08:42:37</t>
  </si>
  <si>
    <t>12.08.2021 08:42:38</t>
  </si>
  <si>
    <t>12.08.2021 08:42:39</t>
  </si>
  <si>
    <t>12.08.2021 08:42:41</t>
  </si>
  <si>
    <t>12.08.2021 08:42:42</t>
  </si>
  <si>
    <t>12.08.2021 08:42:43</t>
  </si>
  <si>
    <t>12.08.2021 08:42:44</t>
  </si>
  <si>
    <t>12.08.2021 08:42:47</t>
  </si>
  <si>
    <t>12.08.2021 08:43:14</t>
  </si>
  <si>
    <t>12.08.2021 08:43:17</t>
  </si>
  <si>
    <t>12.08.2021 08:43:18</t>
  </si>
  <si>
    <t>12.08.2021 08:43:21</t>
  </si>
  <si>
    <t>12.08.2021 08:43:22</t>
  </si>
  <si>
    <t>12.08.2021 08:43:54</t>
  </si>
  <si>
    <t>12.08.2021 08:43:55</t>
  </si>
  <si>
    <t>12.08.2021 08:43:57</t>
  </si>
  <si>
    <t>12.08.2021 08:43:58</t>
  </si>
  <si>
    <t>12.08.2021 08:44:00</t>
  </si>
  <si>
    <t>12.08.2021 08:44:01</t>
  </si>
  <si>
    <t>12.08.2021 08:44:03</t>
  </si>
  <si>
    <t>12.08.2021 08:44:04</t>
  </si>
  <si>
    <t>12.08.2021 08:44:33</t>
  </si>
  <si>
    <t>12.08.2021 08:45:03</t>
  </si>
  <si>
    <t>12.08.2021 08:45:10</t>
  </si>
  <si>
    <t>12.08.2021 08:45:11</t>
  </si>
  <si>
    <t>12.08.2021 08:45:13</t>
  </si>
  <si>
    <t>12.08.2021 08:45:14</t>
  </si>
  <si>
    <t>12.08.2021 08:45:15</t>
  </si>
  <si>
    <t>12.08.2021 08:45:18</t>
  </si>
  <si>
    <t>12.08.2021 08:45:54</t>
  </si>
  <si>
    <t>12.08.2021 08:45:57</t>
  </si>
  <si>
    <t>12.08.2021 08:46:00</t>
  </si>
  <si>
    <t>12.08.2021 08:46:03</t>
  </si>
  <si>
    <t>12.08.2021 08:46:42</t>
  </si>
  <si>
    <t>12.08.2021 08:46:46</t>
  </si>
  <si>
    <t>12.08.2021 08:46:55</t>
  </si>
  <si>
    <t>12.08.2021 08:46:57</t>
  </si>
  <si>
    <t>12.08.2021 08:46:58</t>
  </si>
  <si>
    <t>12.08.2021 08:47:01</t>
  </si>
  <si>
    <t>12.08.2021 08:47:02</t>
  </si>
  <si>
    <t>12.08.2021 08:48:27</t>
  </si>
  <si>
    <t>12.08.2021 08:48:29</t>
  </si>
  <si>
    <t>12.08.2021 08:48:30</t>
  </si>
  <si>
    <t>12.08.2021 08:48:32</t>
  </si>
  <si>
    <t>12.08.2021 08:48:33</t>
  </si>
  <si>
    <t>12.08.2021 08:48:34</t>
  </si>
  <si>
    <t>12.08.2021 08:48:35</t>
  </si>
  <si>
    <t>12.08.2021 08:48:37</t>
  </si>
  <si>
    <t>12.08.2021 08:48:38</t>
  </si>
  <si>
    <t>12.08.2021 08:48:39</t>
  </si>
  <si>
    <t>12.08.2021 08:48:43</t>
  </si>
  <si>
    <t>12.08.2021 08:48:45</t>
  </si>
  <si>
    <t>12.08.2021 08:48:46</t>
  </si>
  <si>
    <t>12.08.2021 08:48:49</t>
  </si>
  <si>
    <t>12.08.2021 08:48:50</t>
  </si>
  <si>
    <t>12.08.2021 08:48:53</t>
  </si>
  <si>
    <t>12.08.2021 08:48:54</t>
  </si>
  <si>
    <t>12.08.2021 08:49:03</t>
  </si>
  <si>
    <t>12.08.2021 08:49:11</t>
  </si>
  <si>
    <t>12.08.2021 08:49:15</t>
  </si>
  <si>
    <t>12.08.2021 08:49:16</t>
  </si>
  <si>
    <t>12.08.2021 08:49:18</t>
  </si>
  <si>
    <t>12.08.2021 08:49:19</t>
  </si>
  <si>
    <t>12.08.2021 08:49:20</t>
  </si>
  <si>
    <t>12.08.2021 08:49:21</t>
  </si>
  <si>
    <t>12.08.2021 08:49:24</t>
  </si>
  <si>
    <t>12.08.2021 08:49:27</t>
  </si>
  <si>
    <t>12.08.2021 08:49:28</t>
  </si>
  <si>
    <t>12.08.2021 08:49:33</t>
  </si>
  <si>
    <t>12.08.2021 08:49:36</t>
  </si>
  <si>
    <t>12.08.2021 08:49:42</t>
  </si>
  <si>
    <t>12.08.2021 08:50:11</t>
  </si>
  <si>
    <t>12.08.2021 08:50:13</t>
  </si>
  <si>
    <t>12.08.2021 08:50:14</t>
  </si>
  <si>
    <t>12.08.2021 08:50:16</t>
  </si>
  <si>
    <t>12.08.2021 08:50:20</t>
  </si>
  <si>
    <t>12.08.2021 08:50:32</t>
  </si>
  <si>
    <t>12.08.2021 08:50:37</t>
  </si>
  <si>
    <t>12.08.2021 08:50:38</t>
  </si>
  <si>
    <t>12.08.2021 08:50:40</t>
  </si>
  <si>
    <t>12.08.2021 08:50:41</t>
  </si>
  <si>
    <t>12.08.2021 08:50:43</t>
  </si>
  <si>
    <t>12.08.2021 08:50:44</t>
  </si>
  <si>
    <t>12.08.2021 08:50:46</t>
  </si>
  <si>
    <t>12.08.2021 08:50:47</t>
  </si>
  <si>
    <t>12.08.2021 08:50:49</t>
  </si>
  <si>
    <t>12.08.2021 08:50:50</t>
  </si>
  <si>
    <t>12.08.2021 08:50:52</t>
  </si>
  <si>
    <t>12.08.2021 08:50:56</t>
  </si>
  <si>
    <t>12.08.2021 08:51:28</t>
  </si>
  <si>
    <t>12.08.2021 08:51:29</t>
  </si>
  <si>
    <t>12.08.2021 08:51:34</t>
  </si>
  <si>
    <t>12.08.2021 08:51:37</t>
  </si>
  <si>
    <t>12.08.2021 08:51:38</t>
  </si>
  <si>
    <t>12.08.2021 08:52:02</t>
  </si>
  <si>
    <t>12.08.2021 08:52:04</t>
  </si>
  <si>
    <t>12.08.2021 08:52:05</t>
  </si>
  <si>
    <t>12.08.2021 08:52:06</t>
  </si>
  <si>
    <t>12.08.2021 08:52:07</t>
  </si>
  <si>
    <t>12.08.2021 08:52:09</t>
  </si>
  <si>
    <t>12.08.2021 08:52:10</t>
  </si>
  <si>
    <t>12.08.2021 08:52:11</t>
  </si>
  <si>
    <t>12.08.2021 08:52:12</t>
  </si>
  <si>
    <t>12.08.2021 08:52:14</t>
  </si>
  <si>
    <t>12.08.2021 08:52:15</t>
  </si>
  <si>
    <t>12.08.2021 08:52:16</t>
  </si>
  <si>
    <t>12.08.2021 08:52:17</t>
  </si>
  <si>
    <t>12.08.2021 08:52:19</t>
  </si>
  <si>
    <t>12.08.2021 08:52:20</t>
  </si>
  <si>
    <t>12.08.2021 08:52:24</t>
  </si>
  <si>
    <t>12.08.2021 08:52:26</t>
  </si>
  <si>
    <t>12.08.2021 08:52:27</t>
  </si>
  <si>
    <t>12.08.2021 08:52:28</t>
  </si>
  <si>
    <t>12.08.2021 08:52:34</t>
  </si>
  <si>
    <t>12.08.2021 08:52:58</t>
  </si>
  <si>
    <t>12.08.2021 08:52:59</t>
  </si>
  <si>
    <t>12.08.2021 08:53:01</t>
  </si>
  <si>
    <t>12.08.2021 08:53:02</t>
  </si>
  <si>
    <t>12.08.2021 08:53:03</t>
  </si>
  <si>
    <t>12.08.2021 08:53:04</t>
  </si>
  <si>
    <t>12.08.2021 08:53:06</t>
  </si>
  <si>
    <t>12.08.2021 08:53:07</t>
  </si>
  <si>
    <t>12.08.2021 08:53:08</t>
  </si>
  <si>
    <t>12.08.2021 08:53:09</t>
  </si>
  <si>
    <t>12.08.2021 08:53:11</t>
  </si>
  <si>
    <t>12.08.2021 08:53:12</t>
  </si>
  <si>
    <t>12.08.2021 08:53:57</t>
  </si>
  <si>
    <t>12.08.2021 08:54:00</t>
  </si>
  <si>
    <t>12.08.2021 08:54:01</t>
  </si>
  <si>
    <t>12.08.2021 08:54:03</t>
  </si>
  <si>
    <t>12.08.2021 08:54:04</t>
  </si>
  <si>
    <t>12.08.2021 08:54:06</t>
  </si>
  <si>
    <t>12.08.2021 08:54:07</t>
  </si>
  <si>
    <t>12.08.2021 08:56:07</t>
  </si>
  <si>
    <t>12.08.2021 08:56:16</t>
  </si>
  <si>
    <t>12.08.2021 08:56:27</t>
  </si>
  <si>
    <t>12.08.2021 08:56:28</t>
  </si>
  <si>
    <t>12.08.2021 08:56:30</t>
  </si>
  <si>
    <t>12.08.2021 08:56:31</t>
  </si>
  <si>
    <t>12.08.2021 08:56:33</t>
  </si>
  <si>
    <t>12.08.2021 08:56:34</t>
  </si>
  <si>
    <t>12.08.2021 08:56:36</t>
  </si>
  <si>
    <t>12.08.2021 08:56:37</t>
  </si>
  <si>
    <t>12.08.2021 08:58:34</t>
  </si>
  <si>
    <t>12.08.2021 08:58:35</t>
  </si>
  <si>
    <t>12.08.2021 08:58:37</t>
  </si>
  <si>
    <t>12.08.2021 08:58:38</t>
  </si>
  <si>
    <t>12.08.2021 08:58:44</t>
  </si>
  <si>
    <t>12.08.2021 08:58:50</t>
  </si>
  <si>
    <t>12.08.2021 09:01:24</t>
  </si>
  <si>
    <t>12.08.2021 09:01:26</t>
  </si>
  <si>
    <t>12.08.2021 09:01:27</t>
  </si>
  <si>
    <t>12.08.2021 09:01:28</t>
  </si>
  <si>
    <t>12.08.2021 09:01:29</t>
  </si>
  <si>
    <t>12.08.2021 09:01:31</t>
  </si>
  <si>
    <t>12.08.2021 09:01:32</t>
  </si>
  <si>
    <t>12.08.2021 09:01:33</t>
  </si>
  <si>
    <t>12.08.2021 09:01:35</t>
  </si>
  <si>
    <t>12.08.2021 09:01:36</t>
  </si>
  <si>
    <t>12.08.2021 09:01:37</t>
  </si>
  <si>
    <t>12.08.2021 09:01:41</t>
  </si>
  <si>
    <t>12.08.2021 09:01:43</t>
  </si>
  <si>
    <t>12.08.2021 09:01:44</t>
  </si>
  <si>
    <t>12.08.2021 09:01:47</t>
  </si>
  <si>
    <t>12.08.2021 09:01:48</t>
  </si>
  <si>
    <t>12.08.2021 09:01:49</t>
  </si>
  <si>
    <t>12.08.2021 09:01:51</t>
  </si>
  <si>
    <t>12.08.2021 09:01:52</t>
  </si>
  <si>
    <t>12.08.2021 09:02:40</t>
  </si>
  <si>
    <t>12.08.2021 09:02:41</t>
  </si>
  <si>
    <t>12.08.2021 09:02:42</t>
  </si>
  <si>
    <t>12.08.2021 09:02:44</t>
  </si>
  <si>
    <t>12.08.2021 09:02:45</t>
  </si>
  <si>
    <t>12.08.2021 09:02:46</t>
  </si>
  <si>
    <t>12.08.2021 09:02:47</t>
  </si>
  <si>
    <t>12.08.2021 09:02:52</t>
  </si>
  <si>
    <t>12.08.2021 09:02:53</t>
  </si>
  <si>
    <t>12.08.2021 09:02:54</t>
  </si>
  <si>
    <t>12.08.2021 09:02:56</t>
  </si>
  <si>
    <t>12.08.2021 09:02:57</t>
  </si>
  <si>
    <t>12.08.2021 09:02:58</t>
  </si>
  <si>
    <t>12.08.2021 09:03:02</t>
  </si>
  <si>
    <t>12.08.2021 09:03:10</t>
  </si>
  <si>
    <t>12.08.2021 09:03:11</t>
  </si>
  <si>
    <t>12.08.2021 09:03:13</t>
  </si>
  <si>
    <t>12.08.2021 09:03:14</t>
  </si>
  <si>
    <t>12.08.2021 09:03:18</t>
  </si>
  <si>
    <t>12.08.2021 09:03:20</t>
  </si>
  <si>
    <t>12.08.2021 09:03:22</t>
  </si>
  <si>
    <t>12.08.2021 09:03:24</t>
  </si>
  <si>
    <t>12.08.2021 09:05:24</t>
  </si>
  <si>
    <t>12.08.2021 09:05:25</t>
  </si>
  <si>
    <t>12.08.2021 09:05:27</t>
  </si>
  <si>
    <t>12.08.2021 09:05:28</t>
  </si>
  <si>
    <t>12.08.2021 09:05:30</t>
  </si>
  <si>
    <t>12.08.2021 09:05:31</t>
  </si>
  <si>
    <t>12.08.2021 09:05:33</t>
  </si>
  <si>
    <t>12.08.2021 09:05:52</t>
  </si>
  <si>
    <t>12.08.2021 09:05:54</t>
  </si>
  <si>
    <t>12.08.2021 09:05:55</t>
  </si>
  <si>
    <t>12.08.2021 09:05:59</t>
  </si>
  <si>
    <t>12.08.2021 09:06:04</t>
  </si>
  <si>
    <t>12.08.2021 09:06:08</t>
  </si>
  <si>
    <t>12.08.2021 09:06:11</t>
  </si>
  <si>
    <t>12.08.2021 09:06:26</t>
  </si>
  <si>
    <t>12.08.2021 09:06:27</t>
  </si>
  <si>
    <t>12.08.2021 09:06:29</t>
  </si>
  <si>
    <t>12.08.2021 09:07:30</t>
  </si>
  <si>
    <t>12.08.2021 09:07:32</t>
  </si>
  <si>
    <t>12.08.2021 09:07:33</t>
  </si>
  <si>
    <t>12.08.2021 09:07:35</t>
  </si>
  <si>
    <t>12.08.2021 09:07:36</t>
  </si>
  <si>
    <t>12.08.2021 09:07:45</t>
  </si>
  <si>
    <t>12.08.2021 09:07:47</t>
  </si>
  <si>
    <t>12.08.2021 09:07:51</t>
  </si>
  <si>
    <t>12.08.2021 09:07:54</t>
  </si>
  <si>
    <t>12.08.2021 09:08:02</t>
  </si>
  <si>
    <t>12.08.2021 09:08:03</t>
  </si>
  <si>
    <t>12.08.2021 09:08:08</t>
  </si>
  <si>
    <t>12.08.2021 09:08:09</t>
  </si>
  <si>
    <t>12.08.2021 09:08:11</t>
  </si>
  <si>
    <t>12.08.2021 09:08:12</t>
  </si>
  <si>
    <t>12.08.2021 09:08:14</t>
  </si>
  <si>
    <t>12.08.2021 09:08:15</t>
  </si>
  <si>
    <t>12.08.2021 09:09:18</t>
  </si>
  <si>
    <t>12.08.2021 09:09:21</t>
  </si>
  <si>
    <t>12.08.2021 09:09:26</t>
  </si>
  <si>
    <t>12.08.2021 09:09:27</t>
  </si>
  <si>
    <t>12.08.2021 09:09:28</t>
  </si>
  <si>
    <t>12.08.2021 09:09:30</t>
  </si>
  <si>
    <t>12.08.2021 09:09:31</t>
  </si>
  <si>
    <t>12.08.2021 09:09:34</t>
  </si>
  <si>
    <t>12.08.2021 09:09:47</t>
  </si>
  <si>
    <t>12.08.2021 09:09:49</t>
  </si>
  <si>
    <t>12.08.2021 09:09:50</t>
  </si>
  <si>
    <t>12.08.2021 09:09:51</t>
  </si>
  <si>
    <t>12.08.2021 09:09:52</t>
  </si>
  <si>
    <t>12.08.2021 09:09:54</t>
  </si>
  <si>
    <t>12.08.2021 09:09:55</t>
  </si>
  <si>
    <t>12.08.2021 09:09:56</t>
  </si>
  <si>
    <t>12.08.2021 09:09:57</t>
  </si>
  <si>
    <t>12.08.2021 09:09:59</t>
  </si>
  <si>
    <t>12.08.2021 09:10:00</t>
  </si>
  <si>
    <t>12.08.2021 09:10:01</t>
  </si>
  <si>
    <t>12.08.2021 09:10:02</t>
  </si>
  <si>
    <t>12.08.2021 09:10:04</t>
  </si>
  <si>
    <t>12.08.2021 09:10:05</t>
  </si>
  <si>
    <t>12.08.2021 09:10:06</t>
  </si>
  <si>
    <t>12.08.2021 09:10:12</t>
  </si>
  <si>
    <t>12.08.2021 09:10:13</t>
  </si>
  <si>
    <t>12.08.2021 09:10:14</t>
  </si>
  <si>
    <t>12.08.2021 09:10:20</t>
  </si>
  <si>
    <t>12.08.2021 09:10:22</t>
  </si>
  <si>
    <t>12.08.2021 09:10:23</t>
  </si>
  <si>
    <t>12.08.2021 09:10:24</t>
  </si>
  <si>
    <t>12.08.2021 09:10:25</t>
  </si>
  <si>
    <t>12.08.2021 09:10:27</t>
  </si>
  <si>
    <t>12.08.2021 09:10:28</t>
  </si>
  <si>
    <t>12.08.2021 09:10:29</t>
  </si>
  <si>
    <t>12.08.2021 09:10:31</t>
  </si>
  <si>
    <t>12.08.2021 09:10:32</t>
  </si>
  <si>
    <t>12.08.2021 09:10:33</t>
  </si>
  <si>
    <t>12.08.2021 09:10:34</t>
  </si>
  <si>
    <t>12.08.2021 09:10:36</t>
  </si>
  <si>
    <t>12.08.2021 09:10:37</t>
  </si>
  <si>
    <t>12.08.2021 09:10:38</t>
  </si>
  <si>
    <t>12.08.2021 09:10:39</t>
  </si>
  <si>
    <t>12.08.2021 09:10:41</t>
  </si>
  <si>
    <t>12.08.2021 09:10:42</t>
  </si>
  <si>
    <t>12.08.2021 09:10:43</t>
  </si>
  <si>
    <t>12.08.2021 09:10:44</t>
  </si>
  <si>
    <t>12.08.2021 09:10:46</t>
  </si>
  <si>
    <t>12.08.2021 09:10:48</t>
  </si>
  <si>
    <t>12.08.2021 09:10:51</t>
  </si>
  <si>
    <t>12.08.2021 09:10:53</t>
  </si>
  <si>
    <t>12.08.2021 09:10:57</t>
  </si>
  <si>
    <t>12.08.2021 09:11:48</t>
  </si>
  <si>
    <t>12.08.2021 09:11:50</t>
  </si>
  <si>
    <t>12.08.2021 09:11:53</t>
  </si>
  <si>
    <t>12.08.2021 09:11:57</t>
  </si>
  <si>
    <t>12.08.2021 09:11:59</t>
  </si>
  <si>
    <t>12.08.2021 09:12:02</t>
  </si>
  <si>
    <t>12.08.2021 09:12:03</t>
  </si>
  <si>
    <t>12.08.2021 09:12:04</t>
  </si>
  <si>
    <t>12.08.2021 09:12:06</t>
  </si>
  <si>
    <t>12.08.2021 09:12:07</t>
  </si>
  <si>
    <t>12.08.2021 09:12:08</t>
  </si>
  <si>
    <t>12.08.2021 09:12:09</t>
  </si>
  <si>
    <t>12.08.2021 09:12:11</t>
  </si>
  <si>
    <t>12.08.2021 09:12:12</t>
  </si>
  <si>
    <t>12.08.2021 09:12:13</t>
  </si>
  <si>
    <t>12.08.2021 09:12:14</t>
  </si>
  <si>
    <t>12.08.2021 09:12:16</t>
  </si>
  <si>
    <t>12.08.2021 09:12:17</t>
  </si>
  <si>
    <t>12.08.2021 09:12:18</t>
  </si>
  <si>
    <t>12.08.2021 09:12:54</t>
  </si>
  <si>
    <t>12.08.2021 09:12:55</t>
  </si>
  <si>
    <t>12.08.2021 09:12:58</t>
  </si>
  <si>
    <t>12.08.2021 09:13:01</t>
  </si>
  <si>
    <t>12.08.2021 09:13:03</t>
  </si>
  <si>
    <t>12.08.2021 09:13:04</t>
  </si>
  <si>
    <t>12.08.2021 09:13:06</t>
  </si>
  <si>
    <t>12.08.2021 09:13:07</t>
  </si>
  <si>
    <t>12.08.2021 09:13:08</t>
  </si>
  <si>
    <t>12.08.2021 09:13:09</t>
  </si>
  <si>
    <t>12.08.2021 09:13:11</t>
  </si>
  <si>
    <t>12.08.2021 09:13:12</t>
  </si>
  <si>
    <t>12.08.2021 09:13:13</t>
  </si>
  <si>
    <t>12.08.2021 09:13:14</t>
  </si>
  <si>
    <t>12.08.2021 09:13:16</t>
  </si>
  <si>
    <t>12.08.2021 09:13:17</t>
  </si>
  <si>
    <t>12.08.2021 09:13:36</t>
  </si>
  <si>
    <t>12.08.2021 09:13:38</t>
  </si>
  <si>
    <t>12.08.2021 09:13:39</t>
  </si>
  <si>
    <t>12.08.2021 09:13:40</t>
  </si>
  <si>
    <t>12.08.2021 09:13:41</t>
  </si>
  <si>
    <t>12.08.2021 09:13:43</t>
  </si>
  <si>
    <t>12.08.2021 09:13:44</t>
  </si>
  <si>
    <t>12.08.2021 09:13:45</t>
  </si>
  <si>
    <t>12.08.2021 09:13:46</t>
  </si>
  <si>
    <t>12.08.2021 09:14:09</t>
  </si>
  <si>
    <t>12.08.2021 09:14:10</t>
  </si>
  <si>
    <t>12.08.2021 09:14:48</t>
  </si>
  <si>
    <t>12.08.2021 09:15:07</t>
  </si>
  <si>
    <t>12.08.2021 09:15:18</t>
  </si>
  <si>
    <t>12.08.2021 09:15:19</t>
  </si>
  <si>
    <t>12.08.2021 09:15:24</t>
  </si>
  <si>
    <t>12.08.2021 09:15:25</t>
  </si>
  <si>
    <t>12.08.2021 09:15:27</t>
  </si>
  <si>
    <t>12.08.2021 09:15:28</t>
  </si>
  <si>
    <t>12.08.2021 09:15:30</t>
  </si>
  <si>
    <t>12.08.2021 09:15:31</t>
  </si>
  <si>
    <t>12.08.2021 09:15:34</t>
  </si>
  <si>
    <t>12.08.2021 09:15:37</t>
  </si>
  <si>
    <t>12.08.2021 09:15:39</t>
  </si>
  <si>
    <t>12.08.2021 09:15:40</t>
  </si>
  <si>
    <t>12.08.2021 09:15:43</t>
  </si>
  <si>
    <t>12.08.2021 09:15:45</t>
  </si>
  <si>
    <t>12.08.2021 09:16:14</t>
  </si>
  <si>
    <t>12.08.2021 09:16:16</t>
  </si>
  <si>
    <t>12.08.2021 09:16:17</t>
  </si>
  <si>
    <t>12.08.2021 09:16:27</t>
  </si>
  <si>
    <t>12.08.2021 09:16:32</t>
  </si>
  <si>
    <t>12.08.2021 09:16:53</t>
  </si>
  <si>
    <t>12.08.2021 09:16:56</t>
  </si>
  <si>
    <t>12.08.2021 09:19:06</t>
  </si>
  <si>
    <t>12.08.2021 09:19:17</t>
  </si>
  <si>
    <t>12.08.2021 09:19:51</t>
  </si>
  <si>
    <t>12.08.2021 09:20:29</t>
  </si>
  <si>
    <t>12.08.2021 09:20:30</t>
  </si>
  <si>
    <t>12.08.2021 09:20:32</t>
  </si>
  <si>
    <t>12.08.2021 09:20:33</t>
  </si>
  <si>
    <t>12.08.2021 09:20:34</t>
  </si>
  <si>
    <t>12.08.2021 09:20:35</t>
  </si>
  <si>
    <t>12.08.2021 09:20:37</t>
  </si>
  <si>
    <t>12.08.2021 09:20:38</t>
  </si>
  <si>
    <t>12.08.2021 09:20:39</t>
  </si>
  <si>
    <t>12.08.2021 09:20:40</t>
  </si>
  <si>
    <t>12.08.2021 09:20:42</t>
  </si>
  <si>
    <t>12.08.2021 09:20:43</t>
  </si>
  <si>
    <t>12.08.2021 09:20:44</t>
  </si>
  <si>
    <t>12.08.2021 09:20:45</t>
  </si>
  <si>
    <t>12.08.2021 09:20:56</t>
  </si>
  <si>
    <t>12.08.2021 09:20:57</t>
  </si>
  <si>
    <t>12.08.2021 09:20:58</t>
  </si>
  <si>
    <t>12.08.2021 09:20:59</t>
  </si>
  <si>
    <t>12.08.2021 09:21:01</t>
  </si>
  <si>
    <t>12.08.2021 09:21:02</t>
  </si>
  <si>
    <t>12.08.2021 09:21:03</t>
  </si>
  <si>
    <t>12.08.2021 09:21:04</t>
  </si>
  <si>
    <t>12.08.2021 09:21:06</t>
  </si>
  <si>
    <t>12.08.2021 09:21:07</t>
  </si>
  <si>
    <t>12.08.2021 09:21:08</t>
  </si>
  <si>
    <t>12.08.2021 09:21:09</t>
  </si>
  <si>
    <t>12.08.2021 09:21:11</t>
  </si>
  <si>
    <t>12.08.2021 09:21:12</t>
  </si>
  <si>
    <t>12.08.2021 09:21:15</t>
  </si>
  <si>
    <t>12.08.2021 09:21:19</t>
  </si>
  <si>
    <t>12.08.2021 09:21:20</t>
  </si>
  <si>
    <t>12.08.2021 09:21:22</t>
  </si>
  <si>
    <t>12.08.2021 09:21:24</t>
  </si>
  <si>
    <t>12.08.2021 09:21:35</t>
  </si>
  <si>
    <t>12.08.2021 09:21:45</t>
  </si>
  <si>
    <t>12.08.2021 09:21:48</t>
  </si>
  <si>
    <t>12.08.2021 09:21:50</t>
  </si>
  <si>
    <t>12.08.2021 09:21:51</t>
  </si>
  <si>
    <t>12.08.2021 09:21:53</t>
  </si>
  <si>
    <t>12.08.2021 09:21:54</t>
  </si>
  <si>
    <t>12.08.2021 09:21:56</t>
  </si>
  <si>
    <t>12.08.2021 09:21:57</t>
  </si>
  <si>
    <t>12.08.2021 09:21:59</t>
  </si>
  <si>
    <t>12.08.2021 09:22:00</t>
  </si>
  <si>
    <t>12.08.2021 09:22:02</t>
  </si>
  <si>
    <t>12.08.2021 09:22:29</t>
  </si>
  <si>
    <t>12.08.2021 09:22:35</t>
  </si>
  <si>
    <t>12.08.2021 09:23:03</t>
  </si>
  <si>
    <t>12.08.2021 09:23:09</t>
  </si>
  <si>
    <t>12.08.2021 09:23:14</t>
  </si>
  <si>
    <t>12.08.2021 09:28:39</t>
  </si>
  <si>
    <t>12.08.2021 09:28:41</t>
  </si>
  <si>
    <t>12.08.2021 09:28:42</t>
  </si>
  <si>
    <t>12.08.2021 09:28:44</t>
  </si>
  <si>
    <t>12.08.2021 09:28:45</t>
  </si>
  <si>
    <t>12.08.2021 09:28:47</t>
  </si>
  <si>
    <t>12.08.2021 09:28:48</t>
  </si>
  <si>
    <t>12.08.2021 09:28:50</t>
  </si>
  <si>
    <t>12.08.2021 09:28:51</t>
  </si>
  <si>
    <t>12.08.2021 09:28:53</t>
  </si>
  <si>
    <t>12.08.2021 09:28:54</t>
  </si>
  <si>
    <t>12.08.2021 09:28:56</t>
  </si>
  <si>
    <t>12.08.2021 09:29:33</t>
  </si>
  <si>
    <t>12.08.2021 09:29:35</t>
  </si>
  <si>
    <t>12.08.2021 09:29:36</t>
  </si>
  <si>
    <t>12.08.2021 09:29:38</t>
  </si>
  <si>
    <t>12.08.2021 09:29:39</t>
  </si>
  <si>
    <t>12.08.2021 09:29:41</t>
  </si>
  <si>
    <t>12.08.2021 09:30:36</t>
  </si>
  <si>
    <t>12.08.2021 09:30:38</t>
  </si>
  <si>
    <t>12.08.2021 09:30:39</t>
  </si>
  <si>
    <t>12.08.2021 09:30:40</t>
  </si>
  <si>
    <t>12.08.2021 09:30:41</t>
  </si>
  <si>
    <t>12.08.2021 09:30:44</t>
  </si>
  <si>
    <t>12.08.2021 09:30:45</t>
  </si>
  <si>
    <t>12.08.2021 09:30:47</t>
  </si>
  <si>
    <t>12.08.2021 09:30:48</t>
  </si>
  <si>
    <t>12.08.2021 09:30:49</t>
  </si>
  <si>
    <t>12.08.2021 09:30:53</t>
  </si>
  <si>
    <t>12.08.2021 09:30:55</t>
  </si>
  <si>
    <t>12.08.2021 09:30:58</t>
  </si>
  <si>
    <t>12.08.2021 09:32:53</t>
  </si>
  <si>
    <t>12.08.2021 09:32:56</t>
  </si>
  <si>
    <t>12.08.2021 09:33:23</t>
  </si>
  <si>
    <t>12.08.2021 09:33:26</t>
  </si>
  <si>
    <t>12.08.2021 09:33:56</t>
  </si>
  <si>
    <t>12.08.2021 09:33:57</t>
  </si>
  <si>
    <t>12.08.2021 09:33:58</t>
  </si>
  <si>
    <t>12.08.2021 09:34:00</t>
  </si>
  <si>
    <t>12.08.2021 09:34:01</t>
  </si>
  <si>
    <t>12.08.2021 09:34:02</t>
  </si>
  <si>
    <t>12.08.2021 09:34:03</t>
  </si>
  <si>
    <t>12.08.2021 09:34:05</t>
  </si>
  <si>
    <t>12.08.2021 09:34:06</t>
  </si>
  <si>
    <t>12.08.2021 09:34:07</t>
  </si>
  <si>
    <t>12.08.2021 09:34:10</t>
  </si>
  <si>
    <t>12.08.2021 09:34:20</t>
  </si>
  <si>
    <t>12.08.2021 09:35:23</t>
  </si>
  <si>
    <t>12.08.2021 09:35:40</t>
  </si>
  <si>
    <t>12.08.2021 09:37:49</t>
  </si>
  <si>
    <t>12.08.2021 09:39:56</t>
  </si>
  <si>
    <t>12.08.2021 09:43:10</t>
  </si>
  <si>
    <t>12.08.2021 09:43:11</t>
  </si>
  <si>
    <t>12.08.2021 09:43:13</t>
  </si>
  <si>
    <t>12.08.2021 09:43:14</t>
  </si>
  <si>
    <t>12.08.2021 09:43:23</t>
  </si>
  <si>
    <t>12.08.2021 09:43:26</t>
  </si>
  <si>
    <t>12.08.2021 09:43:33</t>
  </si>
  <si>
    <t>12.08.2021 09:43:34</t>
  </si>
  <si>
    <t>12.08.2021 09:43:35</t>
  </si>
  <si>
    <t>12.08.2021 09:43:44</t>
  </si>
  <si>
    <t>12.08.2021 09:44:50</t>
  </si>
  <si>
    <t>12.08.2021 09:45:47</t>
  </si>
  <si>
    <t>12.08.2021 09:45:49</t>
  </si>
  <si>
    <t>12.08.2021 09:45:50</t>
  </si>
  <si>
    <t>12.08.2021 09:45:51</t>
  </si>
  <si>
    <t>12.08.2021 09:45:55</t>
  </si>
  <si>
    <t>12.08.2021 09:46:42</t>
  </si>
  <si>
    <t>12.08.2021 09:46:46</t>
  </si>
  <si>
    <t>12.08.2021 09:46:57</t>
  </si>
  <si>
    <t>12.08.2021 09:46:58</t>
  </si>
  <si>
    <t>12.08.2021 09:47:06</t>
  </si>
  <si>
    <t>12.08.2021 09:47:07</t>
  </si>
  <si>
    <t>12.08.2021 09:47:09</t>
  </si>
  <si>
    <t>12.08.2021 09:47:22</t>
  </si>
  <si>
    <t>12.08.2021 09:47:23</t>
  </si>
  <si>
    <t>12.08.2021 09:47:25</t>
  </si>
  <si>
    <t>12.08.2021 09:47:26</t>
  </si>
  <si>
    <t>12.08.2021 09:47:28</t>
  </si>
  <si>
    <t>12.08.2021 09:47:29</t>
  </si>
  <si>
    <t>12.08.2021 09:47:31</t>
  </si>
  <si>
    <t>12.08.2021 09:47:32</t>
  </si>
  <si>
    <t>12.08.2021 09:48:17</t>
  </si>
  <si>
    <t>12.08.2021 09:48:20</t>
  </si>
  <si>
    <t>12.08.2021 09:48:37</t>
  </si>
  <si>
    <t>12.08.2021 09:48:41</t>
  </si>
  <si>
    <t>12.08.2021 09:48:43</t>
  </si>
  <si>
    <t>12.08.2021 09:48:46</t>
  </si>
  <si>
    <t>12.08.2021 09:48:49</t>
  </si>
  <si>
    <t>12.08.2021 09:48:50</t>
  </si>
  <si>
    <t>12.08.2021 09:48:52</t>
  </si>
  <si>
    <t>12.08.2021 09:48:53</t>
  </si>
  <si>
    <t>12.08.2021 09:48:55</t>
  </si>
  <si>
    <t>12.08.2021 09:48:56</t>
  </si>
  <si>
    <t>12.08.2021 09:48:58</t>
  </si>
  <si>
    <t>12.08.2021 09:48:59</t>
  </si>
  <si>
    <t>12.08.2021 09:50:04</t>
  </si>
  <si>
    <t>12.08.2021 09:50:05</t>
  </si>
  <si>
    <t>12.08.2021 09:50:07</t>
  </si>
  <si>
    <t>12.08.2021 09:50:10</t>
  </si>
  <si>
    <t>12.08.2021 09:50:11</t>
  </si>
  <si>
    <t>12.08.2021 09:50:13</t>
  </si>
  <si>
    <t>12.08.2021 09:50:17</t>
  </si>
  <si>
    <t>12.08.2021 09:50:19</t>
  </si>
  <si>
    <t>12.08.2021 09:50:20</t>
  </si>
  <si>
    <t>12.08.2021 09:50:21</t>
  </si>
  <si>
    <t>12.08.2021 09:50:22</t>
  </si>
  <si>
    <t>12.08.2021 09:50:24</t>
  </si>
  <si>
    <t>12.08.2021 09:50:25</t>
  </si>
  <si>
    <t>12.08.2021 09:50:28</t>
  </si>
  <si>
    <t>12.08.2021 09:50:29</t>
  </si>
  <si>
    <t>12.08.2021 09:50:35</t>
  </si>
  <si>
    <t>12.08.2021 09:53:23</t>
  </si>
  <si>
    <t>12.08.2021 09:54:08</t>
  </si>
  <si>
    <t>12.08.2021 09:55:01</t>
  </si>
  <si>
    <t>12.08.2021 09:58:12</t>
  </si>
  <si>
    <t>12.08.2021 09:58:15</t>
  </si>
  <si>
    <t>12.08.2021 10:00:06</t>
  </si>
  <si>
    <t>12.08.2021 10:00:08</t>
  </si>
  <si>
    <t>12.08.2021 10:00:12</t>
  </si>
  <si>
    <t>12.08.2021 10:00:15</t>
  </si>
  <si>
    <t>12.08.2021 10:00:17</t>
  </si>
  <si>
    <t>12.08.2021 10:00:21</t>
  </si>
  <si>
    <t>12.08.2021 10:01:27</t>
  </si>
  <si>
    <t>12.08.2021 10:01:35</t>
  </si>
  <si>
    <t>12.08.2021 10:01:39</t>
  </si>
  <si>
    <t>12.08.2021 10:01:41</t>
  </si>
  <si>
    <t>12.08.2021 10:01:42</t>
  </si>
  <si>
    <t>12.08.2021 10:01:44</t>
  </si>
  <si>
    <t>12.08.2021 10:01:45</t>
  </si>
  <si>
    <t>12.08.2021 10:01:47</t>
  </si>
  <si>
    <t>12.08.2021 10:01:48</t>
  </si>
  <si>
    <t>12.08.2021 10:01:50</t>
  </si>
  <si>
    <t>12.08.2021 10:01:51</t>
  </si>
  <si>
    <t>12.08.2021 10:01:53</t>
  </si>
  <si>
    <t>12.08.2021 10:01:54</t>
  </si>
  <si>
    <t>12.08.2021 10:01:56</t>
  </si>
  <si>
    <t>12.08.2021 10:02:36</t>
  </si>
  <si>
    <t>12.08.2021 10:02:38</t>
  </si>
  <si>
    <t>12.08.2021 10:02:45</t>
  </si>
  <si>
    <t>12.08.2021 10:02:47</t>
  </si>
  <si>
    <t>12.08.2021 10:04:58</t>
  </si>
  <si>
    <t>12.08.2021 10:05:03</t>
  </si>
  <si>
    <t>12.08.2021 10:05:04</t>
  </si>
  <si>
    <t>12.08.2021 10:05:06</t>
  </si>
  <si>
    <t>12.08.2021 10:05:07</t>
  </si>
  <si>
    <t>12.08.2021 10:05:09</t>
  </si>
  <si>
    <t>12.08.2021 10:05:10</t>
  </si>
  <si>
    <t>12.08.2021 10:05:12</t>
  </si>
  <si>
    <t>12.08.2021 10:05:13</t>
  </si>
  <si>
    <t>12.08.2021 10:05:15</t>
  </si>
  <si>
    <t>12.08.2021 10:05:16</t>
  </si>
  <si>
    <t>12.08.2021 10:05:18</t>
  </si>
  <si>
    <t>12.08.2021 10:05:19</t>
  </si>
  <si>
    <t>12.08.2021 10:05:21</t>
  </si>
  <si>
    <t>12.08.2021 10:05:22</t>
  </si>
  <si>
    <t>12.08.2021 10:05:24</t>
  </si>
  <si>
    <t>12.08.2021 10:05:28</t>
  </si>
  <si>
    <t>12.08.2021 10:05:31</t>
  </si>
  <si>
    <t>12.08.2021 10:06:19</t>
  </si>
  <si>
    <t>12.08.2021 10:08:30</t>
  </si>
  <si>
    <t>12.08.2021 10:08:31</t>
  </si>
  <si>
    <t>12.08.2021 10:08:32</t>
  </si>
  <si>
    <t>12.08.2021 10:08:34</t>
  </si>
  <si>
    <t>12.08.2021 10:08:35</t>
  </si>
  <si>
    <t>12.08.2021 10:08:36</t>
  </si>
  <si>
    <t>12.08.2021 10:08:37</t>
  </si>
  <si>
    <t>12.08.2021 10:08:39</t>
  </si>
  <si>
    <t>12.08.2021 10:08:40</t>
  </si>
  <si>
    <t>12.08.2021 10:08:41</t>
  </si>
  <si>
    <t>12.08.2021 10:08:42</t>
  </si>
  <si>
    <t>12.08.2021 10:08:47</t>
  </si>
  <si>
    <t>12.08.2021 10:09:14</t>
  </si>
  <si>
    <t>12.08.2021 10:09:15</t>
  </si>
  <si>
    <t>12.08.2021 10:09:16</t>
  </si>
  <si>
    <t>12.08.2021 10:09:18</t>
  </si>
  <si>
    <t>12.08.2021 10:09:19</t>
  </si>
  <si>
    <t>12.08.2021 10:09:20</t>
  </si>
  <si>
    <t>12.08.2021 10:09:21</t>
  </si>
  <si>
    <t>12.08.2021 10:09:23</t>
  </si>
  <si>
    <t>12.08.2021 10:09:24</t>
  </si>
  <si>
    <t>12.08.2021 10:09:25</t>
  </si>
  <si>
    <t>12.08.2021 10:09:26</t>
  </si>
  <si>
    <t>12.08.2021 10:09:28</t>
  </si>
  <si>
    <t>12.08.2021 10:09:29</t>
  </si>
  <si>
    <t>12.08.2021 10:09:30</t>
  </si>
  <si>
    <t>12.08.2021 10:09:33</t>
  </si>
  <si>
    <t>12.08.2021 10:09:35</t>
  </si>
  <si>
    <t>12.08.2021 10:09:36</t>
  </si>
  <si>
    <t>12.08.2021 10:09:37</t>
  </si>
  <si>
    <t>12.08.2021 10:09:38</t>
  </si>
  <si>
    <t>12.08.2021 10:09:44</t>
  </si>
  <si>
    <t>12.08.2021 10:09:47</t>
  </si>
  <si>
    <t>12.08.2021 10:11:30</t>
  </si>
  <si>
    <t>12.08.2021 10:12:03</t>
  </si>
  <si>
    <t>12.08.2021 10:12:05</t>
  </si>
  <si>
    <t>12.08.2021 10:12:06</t>
  </si>
  <si>
    <t>12.08.2021 10:12:07</t>
  </si>
  <si>
    <t>12.08.2021 10:12:09</t>
  </si>
  <si>
    <t>12.08.2021 10:12:10</t>
  </si>
  <si>
    <t>12.08.2021 10:12:25</t>
  </si>
  <si>
    <t>12.08.2021 10:13:08</t>
  </si>
  <si>
    <t>12.08.2021 10:13:09</t>
  </si>
  <si>
    <t>12.08.2021 10:13:11</t>
  </si>
  <si>
    <t>12.08.2021 10:13:12</t>
  </si>
  <si>
    <t>12.08.2021 10:13:13</t>
  </si>
  <si>
    <t>12.08.2021 10:13:14</t>
  </si>
  <si>
    <t>12.08.2021 10:13:16</t>
  </si>
  <si>
    <t>12.08.2021 10:13:17</t>
  </si>
  <si>
    <t>12.08.2021 10:13:18</t>
  </si>
  <si>
    <t>12.08.2021 10:13:19</t>
  </si>
  <si>
    <t>12.08.2021 10:13:21</t>
  </si>
  <si>
    <t>12.08.2021 10:13:22</t>
  </si>
  <si>
    <t>12.08.2021 10:13:23</t>
  </si>
  <si>
    <t>12.08.2021 10:13:24</t>
  </si>
  <si>
    <t>12.08.2021 10:13:26</t>
  </si>
  <si>
    <t>12.08.2021 10:13:28</t>
  </si>
  <si>
    <t>12.08.2021 10:13:30</t>
  </si>
  <si>
    <t>12.08.2021 10:13:39</t>
  </si>
  <si>
    <t>12.08.2021 10:14:37</t>
  </si>
  <si>
    <t>12.08.2021 10:14:39</t>
  </si>
  <si>
    <t>12.08.2021 10:16:16</t>
  </si>
  <si>
    <t>12.08.2021 10:16:21</t>
  </si>
  <si>
    <t>12.08.2021 10:16:24</t>
  </si>
  <si>
    <t>12.08.2021 10:16:25</t>
  </si>
  <si>
    <t>12.08.2021 10:16:27</t>
  </si>
  <si>
    <t>12.08.2021 10:16:30</t>
  </si>
  <si>
    <t>12.08.2021 10:17:54</t>
  </si>
  <si>
    <t>12.08.2021 10:17:55</t>
  </si>
  <si>
    <t>12.08.2021 10:18:03</t>
  </si>
  <si>
    <t>12.08.2021 10:18:12</t>
  </si>
  <si>
    <t>12.08.2021 10:18:13</t>
  </si>
  <si>
    <t>12.08.2021 10:18:16</t>
  </si>
  <si>
    <t>12.08.2021 10:18:55</t>
  </si>
  <si>
    <t>12.08.2021 10:19:04</t>
  </si>
  <si>
    <t>12.08.2021 10:19:05</t>
  </si>
  <si>
    <t>12.08.2021 10:19:08</t>
  </si>
  <si>
    <t>12.08.2021 10:19:10</t>
  </si>
  <si>
    <t>12.08.2021 10:19:11</t>
  </si>
  <si>
    <t>12.08.2021 10:19:13</t>
  </si>
  <si>
    <t>12.08.2021 10:19:14</t>
  </si>
  <si>
    <t>12.08.2021 10:19:16</t>
  </si>
  <si>
    <t>12.08.2021 10:20:04</t>
  </si>
  <si>
    <t>12.08.2021 10:21:49</t>
  </si>
  <si>
    <t>12.08.2021 10:22:50</t>
  </si>
  <si>
    <t>12.08.2021 10:22:56</t>
  </si>
  <si>
    <t>12.08.2021 10:22:59</t>
  </si>
  <si>
    <t>12.08.2021 10:23:01</t>
  </si>
  <si>
    <t>12.08.2021 10:23:02</t>
  </si>
  <si>
    <t>12.08.2021 10:23:04</t>
  </si>
  <si>
    <t>12.08.2021 10:23:05</t>
  </si>
  <si>
    <t>12.08.2021 10:23:07</t>
  </si>
  <si>
    <t>12.08.2021 10:23:08</t>
  </si>
  <si>
    <t>12.08.2021 10:23:10</t>
  </si>
  <si>
    <t>12.08.2021 10:23:11</t>
  </si>
  <si>
    <t>12.08.2021 10:23:13</t>
  </si>
  <si>
    <t>12.08.2021 10:23:14</t>
  </si>
  <si>
    <t>12.08.2021 10:23:50</t>
  </si>
  <si>
    <t>12.08.2021 10:23:53</t>
  </si>
  <si>
    <t>12.08.2021 10:23:55</t>
  </si>
  <si>
    <t>12.08.2021 10:23:56</t>
  </si>
  <si>
    <t>12.08.2021 10:23:58</t>
  </si>
  <si>
    <t>12.08.2021 10:23:59</t>
  </si>
  <si>
    <t>12.08.2021 10:24:01</t>
  </si>
  <si>
    <t>12.08.2021 10:24:02</t>
  </si>
  <si>
    <t>12.08.2021 10:24:38</t>
  </si>
  <si>
    <t>12.08.2021 10:25:50</t>
  </si>
  <si>
    <t>12.08.2021 10:25:52</t>
  </si>
  <si>
    <t>12.08.2021 10:28:05</t>
  </si>
  <si>
    <t>12.08.2021 10:28:07</t>
  </si>
  <si>
    <t>12.08.2021 10:28:10</t>
  </si>
  <si>
    <t>12.08.2021 10:28:11</t>
  </si>
  <si>
    <t>12.08.2021 10:28:12</t>
  </si>
  <si>
    <t>12.08.2021 10:28:14</t>
  </si>
  <si>
    <t>12.08.2021 10:28:15</t>
  </si>
  <si>
    <t>12.08.2021 10:28:16</t>
  </si>
  <si>
    <t>12.08.2021 10:28:19</t>
  </si>
  <si>
    <t>12.08.2021 10:28:20</t>
  </si>
  <si>
    <t>12.08.2021 10:28:23</t>
  </si>
  <si>
    <t>12.08.2021 10:28:26</t>
  </si>
  <si>
    <t>12.08.2021 10:28:28</t>
  </si>
  <si>
    <t>12.08.2021 10:28:29</t>
  </si>
  <si>
    <t>12.08.2021 10:28:31</t>
  </si>
  <si>
    <t>12.08.2021 10:28:49</t>
  </si>
  <si>
    <t>12.08.2021 10:28:50</t>
  </si>
  <si>
    <t>12.08.2021 10:28:52</t>
  </si>
  <si>
    <t>12.08.2021 10:28:53</t>
  </si>
  <si>
    <t>12.08.2021 10:28:54</t>
  </si>
  <si>
    <t>12.08.2021 10:28:55</t>
  </si>
  <si>
    <t>12.08.2021 10:28:57</t>
  </si>
  <si>
    <t>12.08.2021 10:28:58</t>
  </si>
  <si>
    <t>12.08.2021 10:28:59</t>
  </si>
  <si>
    <t>12.08.2021 10:30:27</t>
  </si>
  <si>
    <t>12.08.2021 10:31:06</t>
  </si>
  <si>
    <t>12.08.2021 10:31:08</t>
  </si>
  <si>
    <t>12.08.2021 10:31:14</t>
  </si>
  <si>
    <t>12.08.2021 10:31:15</t>
  </si>
  <si>
    <t>12.08.2021 10:31:16</t>
  </si>
  <si>
    <t>12.08.2021 10:31:18</t>
  </si>
  <si>
    <t>12.08.2021 10:31:19</t>
  </si>
  <si>
    <t>12.08.2021 10:33:28</t>
  </si>
  <si>
    <t>12.08.2021 10:33:29</t>
  </si>
  <si>
    <t>12.08.2021 10:33:31</t>
  </si>
  <si>
    <t>12.08.2021 10:33:32</t>
  </si>
  <si>
    <t>12.08.2021 10:33:33</t>
  </si>
  <si>
    <t>12.08.2021 10:33:34</t>
  </si>
  <si>
    <t>12.08.2021 10:33:36</t>
  </si>
  <si>
    <t>12.08.2021 10:33:37</t>
  </si>
  <si>
    <t>12.08.2021 10:33:38</t>
  </si>
  <si>
    <t>12.08.2021 10:33:39</t>
  </si>
  <si>
    <t>12.08.2021 10:33:41</t>
  </si>
  <si>
    <t>12.08.2021 10:33:43</t>
  </si>
  <si>
    <t>12.08.2021 10:33:45</t>
  </si>
  <si>
    <t>12.08.2021 10:33:48</t>
  </si>
  <si>
    <t>12.08.2021 10:33:52</t>
  </si>
  <si>
    <t>12.08.2021 10:34:24</t>
  </si>
  <si>
    <t>12.08.2021 10:34:25</t>
  </si>
  <si>
    <t>12.08.2021 10:34:26</t>
  </si>
  <si>
    <t>12.08.2021 10:34:32</t>
  </si>
  <si>
    <t>12.08.2021 10:37:02</t>
  </si>
  <si>
    <t>12.08.2021 10:37:03</t>
  </si>
  <si>
    <t>12.08.2021 10:37:05</t>
  </si>
  <si>
    <t>12.08.2021 10:37:10</t>
  </si>
  <si>
    <t>12.08.2021 10:37:28</t>
  </si>
  <si>
    <t>12.08.2021 10:37:34</t>
  </si>
  <si>
    <t>12.08.2021 10:37:57</t>
  </si>
  <si>
    <t>12.08.2021 10:39:42</t>
  </si>
  <si>
    <t>12.08.2021 10:39:43</t>
  </si>
  <si>
    <t>12.08.2021 10:39:44</t>
  </si>
  <si>
    <t>12.08.2021 10:39:46</t>
  </si>
  <si>
    <t>12.08.2021 10:39:47</t>
  </si>
  <si>
    <t>12.08.2021 10:39:48</t>
  </si>
  <si>
    <t>12.08.2021 10:39:49</t>
  </si>
  <si>
    <t>12.08.2021 10:39:51</t>
  </si>
  <si>
    <t>12.08.2021 10:39:52</t>
  </si>
  <si>
    <t>12.08.2021 10:39:53</t>
  </si>
  <si>
    <t>12.08.2021 10:39:54</t>
  </si>
  <si>
    <t>12.08.2021 10:39:56</t>
  </si>
  <si>
    <t>12.08.2021 10:39:57</t>
  </si>
  <si>
    <t>12.08.2021 10:39:58</t>
  </si>
  <si>
    <t>12.08.2021 10:40:05</t>
  </si>
  <si>
    <t>12.08.2021 10:40:07</t>
  </si>
  <si>
    <t>12.08.2021 10:40:08</t>
  </si>
  <si>
    <t>12.08.2021 10:40:10</t>
  </si>
  <si>
    <t>12.08.2021 10:40:11</t>
  </si>
  <si>
    <t>12.08.2021 10:40:13</t>
  </si>
  <si>
    <t>12.08.2021 10:40:14</t>
  </si>
  <si>
    <t>12.08.2021 10:40:17</t>
  </si>
  <si>
    <t>12.08.2021 10:40:19</t>
  </si>
  <si>
    <t>12.08.2021 10:40:22</t>
  </si>
  <si>
    <t>12.08.2021 10:40:23</t>
  </si>
  <si>
    <t>12.08.2021 10:40:26</t>
  </si>
  <si>
    <t>12.08.2021 10:41:46</t>
  </si>
  <si>
    <t>12.08.2021 10:42:25</t>
  </si>
  <si>
    <t>12.08.2021 10:42:32</t>
  </si>
  <si>
    <t>12.08.2021 10:43:53</t>
  </si>
  <si>
    <t>12.08.2021 10:43:55</t>
  </si>
  <si>
    <t>12.08.2021 10:43:56</t>
  </si>
  <si>
    <t>12.08.2021 10:43:58</t>
  </si>
  <si>
    <t>12.08.2021 10:43:59</t>
  </si>
  <si>
    <t>12.08.2021 10:44:01</t>
  </si>
  <si>
    <t>12.08.2021 10:44:02</t>
  </si>
  <si>
    <t>12.08.2021 10:44:04</t>
  </si>
  <si>
    <t>12.08.2021 10:44:34</t>
  </si>
  <si>
    <t>12.08.2021 10:44:35</t>
  </si>
  <si>
    <t>12.08.2021 10:44:36</t>
  </si>
  <si>
    <t>12.08.2021 10:44:38</t>
  </si>
  <si>
    <t>12.08.2021 10:44:39</t>
  </si>
  <si>
    <t>12.08.2021 10:44:40</t>
  </si>
  <si>
    <t>12.08.2021 10:44:41</t>
  </si>
  <si>
    <t>12.08.2021 10:44:43</t>
  </si>
  <si>
    <t>12.08.2021 10:44:44</t>
  </si>
  <si>
    <t>12.08.2021 10:45:11</t>
  </si>
  <si>
    <t>12.08.2021 10:45:53</t>
  </si>
  <si>
    <t>12.08.2021 10:45:59</t>
  </si>
  <si>
    <t>12.08.2021 10:46:00</t>
  </si>
  <si>
    <t>12.08.2021 10:46:18</t>
  </si>
  <si>
    <t>12.08.2021 10:46:19</t>
  </si>
  <si>
    <t>12.08.2021 10:46:20</t>
  </si>
  <si>
    <t>12.08.2021 10:46:22</t>
  </si>
  <si>
    <t>12.08.2021 10:46:23</t>
  </si>
  <si>
    <t>12.08.2021 10:47:21</t>
  </si>
  <si>
    <t>12.08.2021 10:47:23</t>
  </si>
  <si>
    <t>12.08.2021 10:47:27</t>
  </si>
  <si>
    <t>12.08.2021 10:47:28</t>
  </si>
  <si>
    <t>12.08.2021 10:47:29</t>
  </si>
  <si>
    <t>12.08.2021 10:47:31</t>
  </si>
  <si>
    <t>12.08.2021 10:47:32</t>
  </si>
  <si>
    <t>12.08.2021 10:47:33</t>
  </si>
  <si>
    <t>12.08.2021 10:47:35</t>
  </si>
  <si>
    <t>12.08.2021 10:47:36</t>
  </si>
  <si>
    <t>12.08.2021 10:47:37</t>
  </si>
  <si>
    <t>12.08.2021 10:47:38</t>
  </si>
  <si>
    <t>12.08.2021 10:47:41</t>
  </si>
  <si>
    <t>12.08.2021 10:47:49</t>
  </si>
  <si>
    <t>12.08.2021 10:47:50</t>
  </si>
  <si>
    <t>12.08.2021 10:47:57</t>
  </si>
  <si>
    <t>12.08.2021 10:48:05</t>
  </si>
  <si>
    <t>12.08.2021 10:48:06</t>
  </si>
  <si>
    <t>12.08.2021 10:48:08</t>
  </si>
  <si>
    <t>12.08.2021 10:48:09</t>
  </si>
  <si>
    <t>12.08.2021 10:48:11</t>
  </si>
  <si>
    <t>12.08.2021 10:48:12</t>
  </si>
  <si>
    <t>12.08.2021 10:48:14</t>
  </si>
  <si>
    <t>12.08.2021 10:48:15</t>
  </si>
  <si>
    <t>12.08.2021 10:48:17</t>
  </si>
  <si>
    <t>12.08.2021 10:48:18</t>
  </si>
  <si>
    <t>12.08.2021 10:48:21</t>
  </si>
  <si>
    <t>12.08.2021 10:48:26</t>
  </si>
  <si>
    <t>12.08.2021 10:48:42</t>
  </si>
  <si>
    <t>12.08.2021 10:48:44</t>
  </si>
  <si>
    <t>12.08.2021 10:48:45</t>
  </si>
  <si>
    <t>12.08.2021 10:48:48</t>
  </si>
  <si>
    <t>12.08.2021 10:48:51</t>
  </si>
  <si>
    <t>12.08.2021 10:48:52</t>
  </si>
  <si>
    <t>12.08.2021 10:48:54</t>
  </si>
  <si>
    <t>12.08.2021 10:48:55</t>
  </si>
  <si>
    <t>12.08.2021 10:48:56</t>
  </si>
  <si>
    <t>12.08.2021 10:48:57</t>
  </si>
  <si>
    <t>12.08.2021 10:48:59</t>
  </si>
  <si>
    <t>12.08.2021 10:49:31</t>
  </si>
  <si>
    <t>12.08.2021 10:49:36</t>
  </si>
  <si>
    <t>12.08.2021 10:49:37</t>
  </si>
  <si>
    <t>12.08.2021 10:49:39</t>
  </si>
  <si>
    <t>12.08.2021 10:49:40</t>
  </si>
  <si>
    <t>12.08.2021 10:49:42</t>
  </si>
  <si>
    <t>12.08.2021 10:49:43</t>
  </si>
  <si>
    <t>12.08.2021 10:50:48</t>
  </si>
  <si>
    <t>12.08.2021 10:50:49</t>
  </si>
  <si>
    <t>12.08.2021 10:50:50</t>
  </si>
  <si>
    <t>12.08.2021 10:50:52</t>
  </si>
  <si>
    <t>12.08.2021 10:50:53</t>
  </si>
  <si>
    <t>12.08.2021 10:51:05</t>
  </si>
  <si>
    <t>12.08.2021 10:51:26</t>
  </si>
  <si>
    <t>12.08.2021 10:51:29</t>
  </si>
  <si>
    <t>12.08.2021 10:53:30</t>
  </si>
  <si>
    <t>12.08.2021 10:53:38</t>
  </si>
  <si>
    <t>12.08.2021 10:56:09</t>
  </si>
  <si>
    <t>12.08.2021 10:56:11</t>
  </si>
  <si>
    <t>12.08.2021 10:56:28</t>
  </si>
  <si>
    <t>12.08.2021 10:56:30</t>
  </si>
  <si>
    <t>12.08.2021 10:56:31</t>
  </si>
  <si>
    <t>12.08.2021 10:56:33</t>
  </si>
  <si>
    <t>12.08.2021 10:56:34</t>
  </si>
  <si>
    <t>12.08.2021 10:56:35</t>
  </si>
  <si>
    <t>12.08.2021 10:56:36</t>
  </si>
  <si>
    <t>12.08.2021 10:56:38</t>
  </si>
  <si>
    <t>12.08.2021 10:56:39</t>
  </si>
  <si>
    <t>12.08.2021 10:56:40</t>
  </si>
  <si>
    <t>12.08.2021 10:56:41</t>
  </si>
  <si>
    <t>12.08.2021 10:56:43</t>
  </si>
  <si>
    <t>12.08.2021 10:56:44</t>
  </si>
  <si>
    <t>12.08.2021 10:56:45</t>
  </si>
  <si>
    <t>12.08.2021 10:56:54</t>
  </si>
  <si>
    <t>12.08.2021 10:57:40</t>
  </si>
  <si>
    <t>12.08.2021 10:57:48</t>
  </si>
  <si>
    <t>12.08.2021 10:57:49</t>
  </si>
  <si>
    <t>12.08.2021 10:57:51</t>
  </si>
  <si>
    <t>12.08.2021 10:57:54</t>
  </si>
  <si>
    <t>12.08.2021 10:57:55</t>
  </si>
  <si>
    <t>12.08.2021 10:57:57</t>
  </si>
  <si>
    <t>12.08.2021 10:58:03</t>
  </si>
  <si>
    <t>12.08.2021 10:58:04</t>
  </si>
  <si>
    <t>12.08.2021 10:58:06</t>
  </si>
  <si>
    <t>12.08.2021 10:58:13</t>
  </si>
  <si>
    <t>12.08.2021 10:58:15</t>
  </si>
  <si>
    <t>12.08.2021 10:58:16</t>
  </si>
  <si>
    <t>12.08.2021 10:58:17</t>
  </si>
  <si>
    <t>12.08.2021 10:58:19</t>
  </si>
  <si>
    <t>12.08.2021 10:58:21</t>
  </si>
  <si>
    <t>12.08.2021 10:58:23</t>
  </si>
  <si>
    <t>12.08.2021 10:58:26</t>
  </si>
  <si>
    <t>12.08.2021 10:58:27</t>
  </si>
  <si>
    <t>12.08.2021 10:58:28</t>
  </si>
  <si>
    <t>12.08.2021 10:58:30</t>
  </si>
  <si>
    <t>12.08.2021 10:58:33</t>
  </si>
  <si>
    <t>12.08.2021 10:58:34</t>
  </si>
  <si>
    <t>12.08.2021 10:58:40</t>
  </si>
  <si>
    <t>12.08.2021 10:58:43</t>
  </si>
  <si>
    <t>12.08.2021 10:58:55</t>
  </si>
  <si>
    <t>12.08.2021 10:58:56</t>
  </si>
  <si>
    <t>12.08.2021 11:02:01</t>
  </si>
  <si>
    <t>12.08.2021 11:03:32</t>
  </si>
  <si>
    <t>12.08.2021 11:03:35</t>
  </si>
  <si>
    <t>12.08.2021 11:03:40</t>
  </si>
  <si>
    <t>12.08.2021 11:03:41</t>
  </si>
  <si>
    <t>12.08.2021 11:03:44</t>
  </si>
  <si>
    <t>12.08.2021 11:03:46</t>
  </si>
  <si>
    <t>12.08.2021 11:03:47</t>
  </si>
  <si>
    <t>12.08.2021 11:03:49</t>
  </si>
  <si>
    <t>12.08.2021 11:03:50</t>
  </si>
  <si>
    <t>12.08.2021 11:03:52</t>
  </si>
  <si>
    <t>12.08.2021 11:03:53</t>
  </si>
  <si>
    <t>12.08.2021 11:03:56</t>
  </si>
  <si>
    <t>12.08.2021 11:03:58</t>
  </si>
  <si>
    <t>12.08.2021 11:03:59</t>
  </si>
  <si>
    <t>12.08.2021 11:04:16</t>
  </si>
  <si>
    <t>12.08.2021 11:04:17</t>
  </si>
  <si>
    <t>12.08.2021 11:04:19</t>
  </si>
  <si>
    <t>12.08.2021 11:04:20</t>
  </si>
  <si>
    <t>12.08.2021 11:04:21</t>
  </si>
  <si>
    <t>12.08.2021 11:04:22</t>
  </si>
  <si>
    <t>12.08.2021 11:04:24</t>
  </si>
  <si>
    <t>12.08.2021 11:04:25</t>
  </si>
  <si>
    <t>12.08.2021 11:04:26</t>
  </si>
  <si>
    <t>12.08.2021 11:04:27</t>
  </si>
  <si>
    <t>12.08.2021 11:04:33</t>
  </si>
  <si>
    <t>12.08.2021 11:04:34</t>
  </si>
  <si>
    <t>12.08.2021 11:04:36</t>
  </si>
  <si>
    <t>12.08.2021 11:04:46</t>
  </si>
  <si>
    <t>12.08.2021 11:04:47</t>
  </si>
  <si>
    <t>12.08.2021 11:04:49</t>
  </si>
  <si>
    <t>12.08.2021 11:04:50</t>
  </si>
  <si>
    <t>12.08.2021 11:04:51</t>
  </si>
  <si>
    <t>12.08.2021 11:04:52</t>
  </si>
  <si>
    <t>12.08.2021 11:04:55</t>
  </si>
  <si>
    <t>12.08.2021 11:04:56</t>
  </si>
  <si>
    <t>12.08.2021 11:04:59</t>
  </si>
  <si>
    <t>12.08.2021 11:05:01</t>
  </si>
  <si>
    <t>12.08.2021 11:06:36</t>
  </si>
  <si>
    <t>12.08.2021 11:07:05</t>
  </si>
  <si>
    <t>12.08.2021 11:08:57</t>
  </si>
  <si>
    <t>12.08.2021 11:08:59</t>
  </si>
  <si>
    <t>12.08.2021 11:09:00</t>
  </si>
  <si>
    <t>12.08.2021 11:09:06</t>
  </si>
  <si>
    <t>12.08.2021 11:09:07</t>
  </si>
  <si>
    <t>12.08.2021 11:09:09</t>
  </si>
  <si>
    <t>12.08.2021 11:10:07</t>
  </si>
  <si>
    <t>12.08.2021 11:10:11</t>
  </si>
  <si>
    <t>12.08.2021 11:10:14</t>
  </si>
  <si>
    <t>12.08.2021 11:10:16</t>
  </si>
  <si>
    <t>12.08.2021 11:10:17</t>
  </si>
  <si>
    <t>12.08.2021 11:10:19</t>
  </si>
  <si>
    <t>12.08.2021 11:10:20</t>
  </si>
  <si>
    <t>12.08.2021 11:10:22</t>
  </si>
  <si>
    <t>12.08.2021 11:10:23</t>
  </si>
  <si>
    <t>12.08.2021 11:10:25</t>
  </si>
  <si>
    <t>12.08.2021 11:10:26</t>
  </si>
  <si>
    <t>12.08.2021 11:10:28</t>
  </si>
  <si>
    <t>12.08.2021 11:10:29</t>
  </si>
  <si>
    <t>12.08.2021 11:10:50</t>
  </si>
  <si>
    <t>12.08.2021 11:10:53</t>
  </si>
  <si>
    <t>12.08.2021 11:10:59</t>
  </si>
  <si>
    <t>12.08.2021 11:11:01</t>
  </si>
  <si>
    <t>12.08.2021 11:11:02</t>
  </si>
  <si>
    <t>12.08.2021 11:11:04</t>
  </si>
  <si>
    <t>12.08.2021 11:11:40</t>
  </si>
  <si>
    <t>12.08.2021 11:11:41</t>
  </si>
  <si>
    <t>12.08.2021 11:11:43</t>
  </si>
  <si>
    <t>12.08.2021 11:11:44</t>
  </si>
  <si>
    <t>12.08.2021 11:11:46</t>
  </si>
  <si>
    <t>12.08.2021 11:11:47</t>
  </si>
  <si>
    <t>12.08.2021 11:11:49</t>
  </si>
  <si>
    <t>12.08.2021 11:11:50</t>
  </si>
  <si>
    <t>12.08.2021 11:11:52</t>
  </si>
  <si>
    <t>12.08.2021 11:11:53</t>
  </si>
  <si>
    <t>12.08.2021 11:11:58</t>
  </si>
  <si>
    <t>12.08.2021 11:11:59</t>
  </si>
  <si>
    <t>12.08.2021 11:12:21</t>
  </si>
  <si>
    <t>12.08.2021 11:12:42</t>
  </si>
  <si>
    <t>12.08.2021 11:12:44</t>
  </si>
  <si>
    <t>12.08.2021 11:12:45</t>
  </si>
  <si>
    <t>12.08.2021 11:12:48</t>
  </si>
  <si>
    <t>12.08.2021 11:12:49</t>
  </si>
  <si>
    <t>12.08.2021 11:12:59</t>
  </si>
  <si>
    <t>12.08.2021 11:13:20</t>
  </si>
  <si>
    <t>12.08.2021 11:13:22</t>
  </si>
  <si>
    <t>12.08.2021 11:13:23</t>
  </si>
  <si>
    <t>12.08.2021 11:13:24</t>
  </si>
  <si>
    <t>12.08.2021 11:13:27</t>
  </si>
  <si>
    <t>12.08.2021 11:13:28</t>
  </si>
  <si>
    <t>12.08.2021 11:13:29</t>
  </si>
  <si>
    <t>12.08.2021 11:13:31</t>
  </si>
  <si>
    <t>12.08.2021 11:13:32</t>
  </si>
  <si>
    <t>12.08.2021 11:13:33</t>
  </si>
  <si>
    <t>12.08.2021 11:13:35</t>
  </si>
  <si>
    <t>12.08.2021 11:13:36</t>
  </si>
  <si>
    <t>12.08.2021 11:13:37</t>
  </si>
  <si>
    <t>12.08.2021 11:13:38</t>
  </si>
  <si>
    <t>12.08.2021 11:13:40</t>
  </si>
  <si>
    <t>12.08.2021 11:13:41</t>
  </si>
  <si>
    <t>12.08.2021 11:13:42</t>
  </si>
  <si>
    <t>12.08.2021 11:13:45</t>
  </si>
  <si>
    <t>12.08.2021 11:13:57</t>
  </si>
  <si>
    <t>12.08.2021 11:16:36</t>
  </si>
  <si>
    <t>12.08.2021 11:16:42</t>
  </si>
  <si>
    <t>12.08.2021 11:19:39</t>
  </si>
  <si>
    <t>12.08.2021 11:20:27</t>
  </si>
  <si>
    <t>12.08.2021 11:20:30</t>
  </si>
  <si>
    <t>12.08.2021 11:20:31</t>
  </si>
  <si>
    <t>12.08.2021 11:20:33</t>
  </si>
  <si>
    <t>12.08.2021 11:20:40</t>
  </si>
  <si>
    <t>12.08.2021 11:20:48</t>
  </si>
  <si>
    <t>12.08.2021 11:20:49</t>
  </si>
  <si>
    <t>12.08.2021 11:20:51</t>
  </si>
  <si>
    <t>12.08.2021 11:20:52</t>
  </si>
  <si>
    <t>12.08.2021 11:20:54</t>
  </si>
  <si>
    <t>12.08.2021 11:20:55</t>
  </si>
  <si>
    <t>12.08.2021 11:20:57</t>
  </si>
  <si>
    <t>12.08.2021 11:20:58</t>
  </si>
  <si>
    <t>12.08.2021 11:21:00</t>
  </si>
  <si>
    <t>12.08.2021 11:21:01</t>
  </si>
  <si>
    <t>12.08.2021 11:21:03</t>
  </si>
  <si>
    <t>12.08.2021 11:21:04</t>
  </si>
  <si>
    <t>12.08.2021 11:21:06</t>
  </si>
  <si>
    <t>12.08.2021 11:21:07</t>
  </si>
  <si>
    <t>12.08.2021 11:21:08</t>
  </si>
  <si>
    <t>12.08.2021 11:21:10</t>
  </si>
  <si>
    <t>12.08.2021 11:21:11</t>
  </si>
  <si>
    <t>12.08.2021 11:21:14</t>
  </si>
  <si>
    <t>12.08.2021 11:21:32</t>
  </si>
  <si>
    <t>12.08.2021 11:21:33</t>
  </si>
  <si>
    <t>12.08.2021 11:21:40</t>
  </si>
  <si>
    <t>12.08.2021 11:21:42</t>
  </si>
  <si>
    <t>12.08.2021 11:21:43</t>
  </si>
  <si>
    <t>12.08.2021 11:21:52</t>
  </si>
  <si>
    <t>12.08.2021 11:21:56</t>
  </si>
  <si>
    <t>12.08.2021 11:21:58</t>
  </si>
  <si>
    <t>12.08.2021 11:21:59</t>
  </si>
  <si>
    <t>12.08.2021 11:22:01</t>
  </si>
  <si>
    <t>12.08.2021 11:22:02</t>
  </si>
  <si>
    <t>12.08.2021 11:22:04</t>
  </si>
  <si>
    <t>12.08.2021 11:22:05</t>
  </si>
  <si>
    <t>12.08.2021 11:22:07</t>
  </si>
  <si>
    <t>12.08.2021 11:22:08</t>
  </si>
  <si>
    <t>12.08.2021 11:22:10</t>
  </si>
  <si>
    <t>12.08.2021 11:23:04</t>
  </si>
  <si>
    <t>12.08.2021 11:23:05</t>
  </si>
  <si>
    <t>12.08.2021 11:24:27</t>
  </si>
  <si>
    <t>12.08.2021 11:24:36</t>
  </si>
  <si>
    <t>12.08.2021 11:24:48</t>
  </si>
  <si>
    <t>12.08.2021 11:24:50</t>
  </si>
  <si>
    <t>12.08.2021 11:24:51</t>
  </si>
  <si>
    <t>12.08.2021 11:24:53</t>
  </si>
  <si>
    <t>12.08.2021 11:24:54</t>
  </si>
  <si>
    <t>12.08.2021 11:24:56</t>
  </si>
  <si>
    <t>12.08.2021 11:26:33</t>
  </si>
  <si>
    <t>12.08.2021 11:26:35</t>
  </si>
  <si>
    <t>12.08.2021 11:26:36</t>
  </si>
  <si>
    <t>12.08.2021 11:26:37</t>
  </si>
  <si>
    <t>12.08.2021 11:26:39</t>
  </si>
  <si>
    <t>12.08.2021 11:27:16</t>
  </si>
  <si>
    <t>12.08.2021 11:27:19</t>
  </si>
  <si>
    <t>12.08.2021 11:27:23</t>
  </si>
  <si>
    <t>12.08.2021 11:27:25</t>
  </si>
  <si>
    <t>12.08.2021 11:27:26</t>
  </si>
  <si>
    <t>12.08.2021 11:27:27</t>
  </si>
  <si>
    <t>12.08.2021 11:27:29</t>
  </si>
  <si>
    <t>12.08.2021 11:27:30</t>
  </si>
  <si>
    <t>12.08.2021 11:27:31</t>
  </si>
  <si>
    <t>12.08.2021 11:27:33</t>
  </si>
  <si>
    <t>12.08.2021 11:27:34</t>
  </si>
  <si>
    <t>12.08.2021 11:27:35</t>
  </si>
  <si>
    <t>12.08.2021 11:27:44</t>
  </si>
  <si>
    <t>12.08.2021 11:27:45</t>
  </si>
  <si>
    <t>12.08.2021 11:27:48</t>
  </si>
  <si>
    <t>12.08.2021 11:27:52</t>
  </si>
  <si>
    <t>12.08.2021 11:29:12</t>
  </si>
  <si>
    <t>12.08.2021 11:29:13</t>
  </si>
  <si>
    <t>12.08.2021 11:29:15</t>
  </si>
  <si>
    <t>12.08.2021 11:29:32</t>
  </si>
  <si>
    <t>12.08.2021 11:29:37</t>
  </si>
  <si>
    <t>12.08.2021 11:29:38</t>
  </si>
  <si>
    <t>12.08.2021 11:29:40</t>
  </si>
  <si>
    <t>12.08.2021 11:30:35</t>
  </si>
  <si>
    <t>12.08.2021 11:31:58</t>
  </si>
  <si>
    <t>12.08.2021 11:32:20</t>
  </si>
  <si>
    <t>12.08.2021 11:32:23</t>
  </si>
  <si>
    <t>12.08.2021 11:32:32</t>
  </si>
  <si>
    <t>12.08.2021 11:32:40</t>
  </si>
  <si>
    <t>12.08.2021 11:32:43</t>
  </si>
  <si>
    <t>12.08.2021 11:32:46</t>
  </si>
  <si>
    <t>12.08.2021 11:32:47</t>
  </si>
  <si>
    <t>12.08.2021 11:32:49</t>
  </si>
  <si>
    <t>12.08.2021 11:32:50</t>
  </si>
  <si>
    <t>12.08.2021 11:32:52</t>
  </si>
  <si>
    <t>12.08.2021 11:32:53</t>
  </si>
  <si>
    <t>12.08.2021 11:32:55</t>
  </si>
  <si>
    <t>12.08.2021 11:32:58</t>
  </si>
  <si>
    <t>12.08.2021 11:32:59</t>
  </si>
  <si>
    <t>12.08.2021 11:33:10</t>
  </si>
  <si>
    <t>12.08.2021 11:33:11</t>
  </si>
  <si>
    <t>12.08.2021 11:33:14</t>
  </si>
  <si>
    <t>12.08.2021 11:33:16</t>
  </si>
  <si>
    <t>12.08.2021 11:33:17</t>
  </si>
  <si>
    <t>12.08.2021 11:33:19</t>
  </si>
  <si>
    <t>12.08.2021 11:33:20</t>
  </si>
  <si>
    <t>12.08.2021 11:33:28</t>
  </si>
  <si>
    <t>12.08.2021 11:33:31</t>
  </si>
  <si>
    <t>12.08.2021 11:33:32</t>
  </si>
  <si>
    <t>12.08.2021 11:33:34</t>
  </si>
  <si>
    <t>12.08.2021 11:33:35</t>
  </si>
  <si>
    <t>12.08.2021 11:33:37</t>
  </si>
  <si>
    <t>12.08.2021 11:33:38</t>
  </si>
  <si>
    <t>12.08.2021 11:33:46</t>
  </si>
  <si>
    <t>12.08.2021 11:33:49</t>
  </si>
  <si>
    <t>12.08.2021 11:33:52</t>
  </si>
  <si>
    <t>12.08.2021 11:33:53</t>
  </si>
  <si>
    <t>12.08.2021 11:33:55</t>
  </si>
  <si>
    <t>12.08.2021 11:33:56</t>
  </si>
  <si>
    <t>12.08.2021 11:33:58</t>
  </si>
  <si>
    <t>12.08.2021 11:33:59</t>
  </si>
  <si>
    <t>12.08.2021 11:34:01</t>
  </si>
  <si>
    <t>12.08.2021 11:34:02</t>
  </si>
  <si>
    <t>12.08.2021 11:35:05</t>
  </si>
  <si>
    <t>12.08.2021 11:35:25</t>
  </si>
  <si>
    <t>12.08.2021 11:35:28</t>
  </si>
  <si>
    <t>12.08.2021 11:35:29</t>
  </si>
  <si>
    <t>12.08.2021 11:35:31</t>
  </si>
  <si>
    <t>12.08.2021 11:35:32</t>
  </si>
  <si>
    <t>12.08.2021 11:35:34</t>
  </si>
  <si>
    <t>12.08.2021 11:35:35</t>
  </si>
  <si>
    <t>12.08.2021 11:35:37</t>
  </si>
  <si>
    <t>12.08.2021 11:35:38</t>
  </si>
  <si>
    <t>12.08.2021 11:36:26</t>
  </si>
  <si>
    <t>12.08.2021 11:36:32</t>
  </si>
  <si>
    <t>12.08.2021 11:36:34</t>
  </si>
  <si>
    <t>12.08.2021 11:36:35</t>
  </si>
  <si>
    <t>12.08.2021 11:36:37</t>
  </si>
  <si>
    <t>12.08.2021 11:36:38</t>
  </si>
  <si>
    <t>12.08.2021 11:36:40</t>
  </si>
  <si>
    <t>12.08.2021 11:36:41</t>
  </si>
  <si>
    <t>12.08.2021 11:36:43</t>
  </si>
  <si>
    <t>12.08.2021 11:36:44</t>
  </si>
  <si>
    <t>12.08.2021 11:36:46</t>
  </si>
  <si>
    <t>12.08.2021 11:36:47</t>
  </si>
  <si>
    <t>12.08.2021 11:36:49</t>
  </si>
  <si>
    <t>12.08.2021 11:38:13</t>
  </si>
  <si>
    <t>12.08.2021 11:38:37</t>
  </si>
  <si>
    <t>12.08.2021 11:39:10</t>
  </si>
  <si>
    <t>12.08.2021 11:39:37</t>
  </si>
  <si>
    <t>12.08.2021 11:39:38</t>
  </si>
  <si>
    <t>12.08.2021 11:39:55</t>
  </si>
  <si>
    <t>12.08.2021 11:39:56</t>
  </si>
  <si>
    <t>12.08.2021 11:39:58</t>
  </si>
  <si>
    <t>12.08.2021 11:39:59</t>
  </si>
  <si>
    <t>12.08.2021 11:40:00</t>
  </si>
  <si>
    <t>12.08.2021 11:40:01</t>
  </si>
  <si>
    <t>12.08.2021 11:40:03</t>
  </si>
  <si>
    <t>12.08.2021 11:40:04</t>
  </si>
  <si>
    <t>12.08.2021 11:40:05</t>
  </si>
  <si>
    <t>12.08.2021 11:40:06</t>
  </si>
  <si>
    <t>12.08.2021 11:40:08</t>
  </si>
  <si>
    <t>12.08.2021 11:40:09</t>
  </si>
  <si>
    <t>12.08.2021 11:40:10</t>
  </si>
  <si>
    <t>12.08.2021 11:40:11</t>
  </si>
  <si>
    <t>12.08.2021 11:40:13</t>
  </si>
  <si>
    <t>12.08.2021 11:40:14</t>
  </si>
  <si>
    <t>12.08.2021 11:40:23</t>
  </si>
  <si>
    <t>12.08.2021 11:41:24</t>
  </si>
  <si>
    <t>12.08.2021 11:41:51</t>
  </si>
  <si>
    <t>12.08.2021 11:43:24</t>
  </si>
  <si>
    <t>12.08.2021 11:43:29</t>
  </si>
  <si>
    <t>12.08.2021 11:43:36</t>
  </si>
  <si>
    <t>12.08.2021 11:43:38</t>
  </si>
  <si>
    <t>12.08.2021 11:43:39</t>
  </si>
  <si>
    <t>12.08.2021 11:43:41</t>
  </si>
  <si>
    <t>12.08.2021 11:43:42</t>
  </si>
  <si>
    <t>12.08.2021 11:43:44</t>
  </si>
  <si>
    <t>12.08.2021 11:43:45</t>
  </si>
  <si>
    <t>12.08.2021 11:44:47</t>
  </si>
  <si>
    <t>12.08.2021 11:45:19</t>
  </si>
  <si>
    <t>12.08.2021 11:45:34</t>
  </si>
  <si>
    <t>12.08.2021 11:45:55</t>
  </si>
  <si>
    <t>12.08.2021 11:45:57</t>
  </si>
  <si>
    <t>12.08.2021 11:46:55</t>
  </si>
  <si>
    <t>12.08.2021 11:47:13</t>
  </si>
  <si>
    <t>12.08.2021 11:48:16</t>
  </si>
  <si>
    <t>12.08.2021 11:49:04</t>
  </si>
  <si>
    <t>12.08.2021 11:49:27</t>
  </si>
  <si>
    <t>12.08.2021 11:51:03</t>
  </si>
  <si>
    <t>12.08.2021 11:51:12</t>
  </si>
  <si>
    <t>12.08.2021 11:51:13</t>
  </si>
  <si>
    <t>12.08.2021 11:51:15</t>
  </si>
  <si>
    <t>12.08.2021 11:51:16</t>
  </si>
  <si>
    <t>12.08.2021 11:51:18</t>
  </si>
  <si>
    <t>12.08.2021 11:51:19</t>
  </si>
  <si>
    <t>12.08.2021 11:51:21</t>
  </si>
  <si>
    <t>12.08.2021 11:51:22</t>
  </si>
  <si>
    <t>12.08.2021 11:51:24</t>
  </si>
  <si>
    <t>12.08.2021 11:52:56</t>
  </si>
  <si>
    <t>12.08.2021 11:52:59</t>
  </si>
  <si>
    <t>12.08.2021 11:53:01</t>
  </si>
  <si>
    <t>12.08.2021 11:57:05</t>
  </si>
  <si>
    <t>12.08.2021 11:57:14</t>
  </si>
  <si>
    <t>12.08.2021 11:57:16</t>
  </si>
  <si>
    <t>12.08.2021 11:57:17</t>
  </si>
  <si>
    <t>12.08.2021 11:57:18</t>
  </si>
  <si>
    <t>12.08.2021 11:57:19</t>
  </si>
  <si>
    <t>12.08.2021 11:57:21</t>
  </si>
  <si>
    <t>12.08.2021 11:57:22</t>
  </si>
  <si>
    <t>12.08.2021 11:57:23</t>
  </si>
  <si>
    <t>12.08.2021 11:57:32</t>
  </si>
  <si>
    <t>12.08.2021 11:57:33</t>
  </si>
  <si>
    <t>12.08.2021 11:59:11</t>
  </si>
  <si>
    <t>12.08.2021 11:59:42</t>
  </si>
  <si>
    <t>12.08.2021 11:59:47</t>
  </si>
  <si>
    <t>12.08.2021 11:59:48</t>
  </si>
  <si>
    <t>12.08.2021 11:59:49</t>
  </si>
  <si>
    <t>12.08.2021 11:59:51</t>
  </si>
  <si>
    <t>12.08.2021 11:59:52</t>
  </si>
  <si>
    <t>12.08.2021 11:59:53</t>
  </si>
  <si>
    <t>12.08.2021 11:59:54</t>
  </si>
  <si>
    <t>12.08.2021 11:59:56</t>
  </si>
  <si>
    <t>12.08.2021 11:59:57</t>
  </si>
  <si>
    <t>12.08.2021 11:59:58</t>
  </si>
  <si>
    <t>12.08.2021 11:59:59</t>
  </si>
  <si>
    <t>12.08.2021 12:00:01</t>
  </si>
  <si>
    <t>12.08.2021 12:00:02</t>
  </si>
  <si>
    <t>12.08.2021 12:00:03</t>
  </si>
  <si>
    <t>12.08.2021 12:00:04</t>
  </si>
  <si>
    <t>12.08.2021 12:00:06</t>
  </si>
  <si>
    <t>12.08.2021 12:00:07</t>
  </si>
  <si>
    <t>12.08.2021 12:00:08</t>
  </si>
  <si>
    <t>12.08.2021 12:00:09</t>
  </si>
  <si>
    <t>12.08.2021 12:00:11</t>
  </si>
  <si>
    <t>12.08.2021 12:00:12</t>
  </si>
  <si>
    <t>12.08.2021 12:00:13</t>
  </si>
  <si>
    <t>12.08.2021 12:00:26</t>
  </si>
  <si>
    <t>12.08.2021 12:00:28</t>
  </si>
  <si>
    <t>12.08.2021 12:00:35</t>
  </si>
  <si>
    <t>12.08.2021 12:01:26</t>
  </si>
  <si>
    <t>12.08.2021 12:02:43</t>
  </si>
  <si>
    <t>12.08.2021 12:02:52</t>
  </si>
  <si>
    <t>12.08.2021 12:02:53</t>
  </si>
  <si>
    <t>12.08.2021 12:03:00</t>
  </si>
  <si>
    <t>12.08.2021 12:04:26</t>
  </si>
  <si>
    <t>12.08.2021 12:04:27</t>
  </si>
  <si>
    <t>12.08.2021 12:04:30</t>
  </si>
  <si>
    <t>12.08.2021 12:04:32</t>
  </si>
  <si>
    <t>12.08.2021 12:04:37</t>
  </si>
  <si>
    <t>12.08.2021 12:04:45</t>
  </si>
  <si>
    <t>12.08.2021 12:08:24</t>
  </si>
  <si>
    <t>12.08.2021 12:08:25</t>
  </si>
  <si>
    <t>12.08.2021 12:08:27</t>
  </si>
  <si>
    <t>12.08.2021 12:08:28</t>
  </si>
  <si>
    <t>12.08.2021 12:08:29</t>
  </si>
  <si>
    <t>12.08.2021 12:08:31</t>
  </si>
  <si>
    <t>12.08.2021 12:08:32</t>
  </si>
  <si>
    <t>12.08.2021 12:08:33</t>
  </si>
  <si>
    <t>12.08.2021 12:08:34</t>
  </si>
  <si>
    <t>12.08.2021 12:08:36</t>
  </si>
  <si>
    <t>12.08.2021 12:08:37</t>
  </si>
  <si>
    <t>12.08.2021 12:08:38</t>
  </si>
  <si>
    <t>12.08.2021 12:08:41</t>
  </si>
  <si>
    <t>12.08.2021 12:08:42</t>
  </si>
  <si>
    <t>12.08.2021 12:09:29</t>
  </si>
  <si>
    <t>12.08.2021 12:09:30</t>
  </si>
  <si>
    <t>12.08.2021 12:09:40</t>
  </si>
  <si>
    <t>12.08.2021 12:09:52</t>
  </si>
  <si>
    <t>12.08.2021 12:10:09</t>
  </si>
  <si>
    <t>12.08.2021 12:11:10</t>
  </si>
  <si>
    <t>12.08.2021 12:11:12</t>
  </si>
  <si>
    <t>12.08.2021 12:11:13</t>
  </si>
  <si>
    <t>12.08.2021 12:11:15</t>
  </si>
  <si>
    <t>12.08.2021 12:11:16</t>
  </si>
  <si>
    <t>12.08.2021 12:11:18</t>
  </si>
  <si>
    <t>12.08.2021 12:11:19</t>
  </si>
  <si>
    <t>12.08.2021 12:11:21</t>
  </si>
  <si>
    <t>12.08.2021 12:15:01</t>
  </si>
  <si>
    <t>12.08.2021 12:15:03</t>
  </si>
  <si>
    <t>12.08.2021 12:15:04</t>
  </si>
  <si>
    <t>12.08.2021 12:15:06</t>
  </si>
  <si>
    <t>12.08.2021 12:15:07</t>
  </si>
  <si>
    <t>12.08.2021 12:15:10</t>
  </si>
  <si>
    <t>12.08.2021 12:15:12</t>
  </si>
  <si>
    <t>12.08.2021 12:15:13</t>
  </si>
  <si>
    <t>12.08.2021 12:15:14</t>
  </si>
  <si>
    <t>12.08.2021 12:15:16</t>
  </si>
  <si>
    <t>12.08.2021 12:15:17</t>
  </si>
  <si>
    <t>12.08.2021 12:15:18</t>
  </si>
  <si>
    <t>12.08.2021 12:15:19</t>
  </si>
  <si>
    <t>12.08.2021 12:15:58</t>
  </si>
  <si>
    <t>12.08.2021 12:16:00</t>
  </si>
  <si>
    <t>12.08.2021 12:16:01</t>
  </si>
  <si>
    <t>12.08.2021 12:16:02</t>
  </si>
  <si>
    <t>12.08.2021 12:16:03</t>
  </si>
  <si>
    <t>12.08.2021 12:16:05</t>
  </si>
  <si>
    <t>12.08.2021 12:16:06</t>
  </si>
  <si>
    <t>12.08.2021 12:16:07</t>
  </si>
  <si>
    <t>12.08.2021 12:16:08</t>
  </si>
  <si>
    <t>12.08.2021 12:16:10</t>
  </si>
  <si>
    <t>12.08.2021 12:16:11</t>
  </si>
  <si>
    <t>12.08.2021 12:16:12</t>
  </si>
  <si>
    <t>12.08.2021 12:16:13</t>
  </si>
  <si>
    <t>12.08.2021 12:16:16</t>
  </si>
  <si>
    <t>12.08.2021 12:16:18</t>
  </si>
  <si>
    <t>12.08.2021 12:16:19</t>
  </si>
  <si>
    <t>12.08.2021 12:16:21</t>
  </si>
  <si>
    <t>12.08.2021 12:16:22</t>
  </si>
  <si>
    <t>12.08.2021 12:16:24</t>
  </si>
  <si>
    <t>12.08.2021 12:16:25</t>
  </si>
  <si>
    <t>12.08.2021 12:16:27</t>
  </si>
  <si>
    <t>12.08.2021 12:16:30</t>
  </si>
  <si>
    <t>12.08.2021 12:16:31</t>
  </si>
  <si>
    <t>12.08.2021 12:16:33</t>
  </si>
  <si>
    <t>12.08.2021 12:16:40</t>
  </si>
  <si>
    <t>12.08.2021 12:16:41</t>
  </si>
  <si>
    <t>12.08.2021 12:16:43</t>
  </si>
  <si>
    <t>12.08.2021 12:16:44</t>
  </si>
  <si>
    <t>12.08.2021 12:16:45</t>
  </si>
  <si>
    <t>12.08.2021 12:16:48</t>
  </si>
  <si>
    <t>12.08.2021 12:16:49</t>
  </si>
  <si>
    <t>12.08.2021 12:16:55</t>
  </si>
  <si>
    <t>12.08.2021 12:16:58</t>
  </si>
  <si>
    <t>12.08.2021 12:17:25</t>
  </si>
  <si>
    <t>12.08.2021 12:17:28</t>
  </si>
  <si>
    <t>12.08.2021 12:17:31</t>
  </si>
  <si>
    <t>12.08.2021 12:17:33</t>
  </si>
  <si>
    <t>12.08.2021 12:17:40</t>
  </si>
  <si>
    <t>12.08.2021 12:17:42</t>
  </si>
  <si>
    <t>12.08.2021 12:17:43</t>
  </si>
  <si>
    <t>12.08.2021 12:17:46</t>
  </si>
  <si>
    <t>12.08.2021 12:17:48</t>
  </si>
  <si>
    <t>12.08.2021 12:17:49</t>
  </si>
  <si>
    <t>12.08.2021 12:17:58</t>
  </si>
  <si>
    <t>12.08.2021 12:19:58</t>
  </si>
  <si>
    <t>12.08.2021 12:20:06</t>
  </si>
  <si>
    <t>12.08.2021 12:20:07</t>
  </si>
  <si>
    <t>12.08.2021 12:20:09</t>
  </si>
  <si>
    <t>12.08.2021 12:21:09</t>
  </si>
  <si>
    <t>12.08.2021 12:21:24</t>
  </si>
  <si>
    <t>12.08.2021 12:21:43</t>
  </si>
  <si>
    <t>12.08.2021 12:23:48</t>
  </si>
  <si>
    <t>12.08.2021 12:25:06</t>
  </si>
  <si>
    <t>12.08.2021 12:25:07</t>
  </si>
  <si>
    <t>12.08.2021 12:25:08</t>
  </si>
  <si>
    <t>12.08.2021 12:25:09</t>
  </si>
  <si>
    <t>12.08.2021 12:25:11</t>
  </si>
  <si>
    <t>12.08.2021 12:25:12</t>
  </si>
  <si>
    <t>12.08.2021 12:25:13</t>
  </si>
  <si>
    <t>12.08.2021 12:25:14</t>
  </si>
  <si>
    <t>12.08.2021 12:25:16</t>
  </si>
  <si>
    <t>12.08.2021 12:25:17</t>
  </si>
  <si>
    <t>12.08.2021 12:25:18</t>
  </si>
  <si>
    <t>12.08.2021 12:25:19</t>
  </si>
  <si>
    <t>12.08.2021 12:25:21</t>
  </si>
  <si>
    <t>12.08.2021 12:25:22</t>
  </si>
  <si>
    <t>12.08.2021 12:25:25</t>
  </si>
  <si>
    <t>12.08.2021 12:25:26</t>
  </si>
  <si>
    <t>12.08.2021 12:25:27</t>
  </si>
  <si>
    <t>12.08.2021 12:25:29</t>
  </si>
  <si>
    <t>12.08.2021 12:25:32</t>
  </si>
  <si>
    <t>12.08.2021 12:25:33</t>
  </si>
  <si>
    <t>12.08.2021 12:26:39</t>
  </si>
  <si>
    <t>12.08.2021 12:26:48</t>
  </si>
  <si>
    <t>12.08.2021 12:26:49</t>
  </si>
  <si>
    <t>12.08.2021 12:26:51</t>
  </si>
  <si>
    <t>12.08.2021 12:26:52</t>
  </si>
  <si>
    <t>12.08.2021 12:26:54</t>
  </si>
  <si>
    <t>12.08.2021 12:26:55</t>
  </si>
  <si>
    <t>12.08.2021 12:26:57</t>
  </si>
  <si>
    <t>12.08.2021 12:26:58</t>
  </si>
  <si>
    <t>12.08.2021 12:27:00</t>
  </si>
  <si>
    <t>12.08.2021 12:31:31</t>
  </si>
  <si>
    <t>12.08.2021 12:32:31</t>
  </si>
  <si>
    <t>12.08.2021 12:32:33</t>
  </si>
  <si>
    <t>12.08.2021 12:32:34</t>
  </si>
  <si>
    <t>12.08.2021 12:32:35</t>
  </si>
  <si>
    <t>12.08.2021 12:32:37</t>
  </si>
  <si>
    <t>12.08.2021 12:32:38</t>
  </si>
  <si>
    <t>12.08.2021 12:32:39</t>
  </si>
  <si>
    <t>12.08.2021 12:32:40</t>
  </si>
  <si>
    <t>12.08.2021 12:32:42</t>
  </si>
  <si>
    <t>12.08.2021 12:32:43</t>
  </si>
  <si>
    <t>12.08.2021 12:32:44</t>
  </si>
  <si>
    <t>12.08.2021 12:32:45</t>
  </si>
  <si>
    <t>12.08.2021 12:32:47</t>
  </si>
  <si>
    <t>12.08.2021 12:32:48</t>
  </si>
  <si>
    <t>12.08.2021 12:32:49</t>
  </si>
  <si>
    <t>12.08.2021 12:32:50</t>
  </si>
  <si>
    <t>12.08.2021 12:32:56</t>
  </si>
  <si>
    <t>12.08.2021 12:32:58</t>
  </si>
  <si>
    <t>12.08.2021 12:32:59</t>
  </si>
  <si>
    <t>12.08.2021 12:33:00</t>
  </si>
  <si>
    <t>12.08.2021 12:33:34</t>
  </si>
  <si>
    <t>12.08.2021 12:33:46</t>
  </si>
  <si>
    <t>12.08.2021 12:33:48</t>
  </si>
  <si>
    <t>12.08.2021 12:34:00</t>
  </si>
  <si>
    <t>12.08.2021 12:35:05</t>
  </si>
  <si>
    <t>12.08.2021 12:35:10</t>
  </si>
  <si>
    <t>12.08.2021 12:35:26</t>
  </si>
  <si>
    <t>12.08.2021 12:35:28</t>
  </si>
  <si>
    <t>12.08.2021 12:35:29</t>
  </si>
  <si>
    <t>12.08.2021 12:35:31</t>
  </si>
  <si>
    <t>12.08.2021 12:35:32</t>
  </si>
  <si>
    <t>12.08.2021 12:35:34</t>
  </si>
  <si>
    <t>12.08.2021 12:35:35</t>
  </si>
  <si>
    <t>12.08.2021 12:35:37</t>
  </si>
  <si>
    <t>12.08.2021 12:36:44</t>
  </si>
  <si>
    <t>12.08.2021 12:41:06</t>
  </si>
  <si>
    <t>12.08.2021 12:41:08</t>
  </si>
  <si>
    <t>12.08.2021 12:41:09</t>
  </si>
  <si>
    <t>12.08.2021 12:41:10</t>
  </si>
  <si>
    <t>12.08.2021 12:41:12</t>
  </si>
  <si>
    <t>12.08.2021 12:41:13</t>
  </si>
  <si>
    <t>12.08.2021 12:41:16</t>
  </si>
  <si>
    <t>12.08.2021 12:41:17</t>
  </si>
  <si>
    <t>12.08.2021 12:41:20</t>
  </si>
  <si>
    <t>12.08.2021 12:41:24</t>
  </si>
  <si>
    <t>12.08.2021 12:41:27</t>
  </si>
  <si>
    <t>12.08.2021 12:41:30</t>
  </si>
  <si>
    <t>12.08.2021 12:41:32</t>
  </si>
  <si>
    <t>12.08.2021 12:44:24</t>
  </si>
  <si>
    <t>12.08.2021 12:44:26</t>
  </si>
  <si>
    <t>12.08.2021 12:44:27</t>
  </si>
  <si>
    <t>12.08.2021 12:44:32</t>
  </si>
  <si>
    <t>12.08.2021 12:44:36</t>
  </si>
  <si>
    <t>12.08.2021 12:44:38</t>
  </si>
  <si>
    <t>12.08.2021 12:44:39</t>
  </si>
  <si>
    <t>12.08.2021 12:44:42</t>
  </si>
  <si>
    <t>12.08.2021 12:44:44</t>
  </si>
  <si>
    <t>12.08.2021 12:44:45</t>
  </si>
  <si>
    <t>12.08.2021 12:46:18</t>
  </si>
  <si>
    <t>12.08.2021 12:46:20</t>
  </si>
  <si>
    <t>12.08.2021 12:46:21</t>
  </si>
  <si>
    <t>12.08.2021 12:46:23</t>
  </si>
  <si>
    <t>12.08.2021 12:46:24</t>
  </si>
  <si>
    <t>12.08.2021 12:46:26</t>
  </si>
  <si>
    <t>12.08.2021 12:46:27</t>
  </si>
  <si>
    <t>12.08.2021 12:46:29</t>
  </si>
  <si>
    <t>12.08.2021 12:46:30</t>
  </si>
  <si>
    <t>12.08.2021 12:46:32</t>
  </si>
  <si>
    <t>12.08.2021 12:46:33</t>
  </si>
  <si>
    <t>12.08.2021 12:46:36</t>
  </si>
  <si>
    <t>12.08.2021 12:46:43</t>
  </si>
  <si>
    <t>12.08.2021 12:46:45</t>
  </si>
  <si>
    <t>12.08.2021 12:46:48</t>
  </si>
  <si>
    <t>12.08.2021 12:46:50</t>
  </si>
  <si>
    <t>12.08.2021 12:48:08</t>
  </si>
  <si>
    <t>12.08.2021 12:50:13</t>
  </si>
  <si>
    <t>12.08.2021 12:50:19</t>
  </si>
  <si>
    <t>12.08.2021 12:51:20</t>
  </si>
  <si>
    <t>12.08.2021 12:51:46</t>
  </si>
  <si>
    <t>12.08.2021 12:51:49</t>
  </si>
  <si>
    <t>12.08.2021 12:51:58</t>
  </si>
  <si>
    <t>12.08.2021 12:51:59</t>
  </si>
  <si>
    <t>12.08.2021 12:52:01</t>
  </si>
  <si>
    <t>12.08.2021 12:52:02</t>
  </si>
  <si>
    <t>12.08.2021 12:52:03</t>
  </si>
  <si>
    <t>12.08.2021 12:52:04</t>
  </si>
  <si>
    <t>12.08.2021 12:52:09</t>
  </si>
  <si>
    <t>12.08.2021 12:52:10</t>
  </si>
  <si>
    <t>12.08.2021 12:52:13</t>
  </si>
  <si>
    <t>12.08.2021 12:52:16</t>
  </si>
  <si>
    <t>12.08.2021 12:52:20</t>
  </si>
  <si>
    <t>12.08.2021 12:52:21</t>
  </si>
  <si>
    <t>12.08.2021 12:53:30</t>
  </si>
  <si>
    <t>12.08.2021 12:53:32</t>
  </si>
  <si>
    <t>12.08.2021 12:53:33</t>
  </si>
  <si>
    <t>12.08.2021 12:53:36</t>
  </si>
  <si>
    <t>12.08.2021 12:53:37</t>
  </si>
  <si>
    <t>12.08.2021 12:53:44</t>
  </si>
  <si>
    <t>12.08.2021 12:56:37</t>
  </si>
  <si>
    <t>12.08.2021 12:56:40</t>
  </si>
  <si>
    <t>12.08.2021 12:56:41</t>
  </si>
  <si>
    <t>12.08.2021 12:56:43</t>
  </si>
  <si>
    <t>12.08.2021 12:56:44</t>
  </si>
  <si>
    <t>12.08.2021 12:57:20</t>
  </si>
  <si>
    <t>12.08.2021 12:59:07</t>
  </si>
  <si>
    <t>12.08.2021 13:01:16</t>
  </si>
  <si>
    <t>12.08.2021 13:01:17</t>
  </si>
  <si>
    <t>12.08.2021 13:01:19</t>
  </si>
  <si>
    <t>12.08.2021 13:01:20</t>
  </si>
  <si>
    <t>12.08.2021 13:01:21</t>
  </si>
  <si>
    <t>12.08.2021 13:01:22</t>
  </si>
  <si>
    <t>12.08.2021 13:01:24</t>
  </si>
  <si>
    <t>12.08.2021 13:01:25</t>
  </si>
  <si>
    <t>12.08.2021 13:01:26</t>
  </si>
  <si>
    <t>12.08.2021 13:01:27</t>
  </si>
  <si>
    <t>12.08.2021 13:01:29</t>
  </si>
  <si>
    <t>12.08.2021 13:01:30</t>
  </si>
  <si>
    <t>12.08.2021 13:01:31</t>
  </si>
  <si>
    <t>12.08.2021 13:01:33</t>
  </si>
  <si>
    <t>12.08.2021 13:01:34</t>
  </si>
  <si>
    <t>12.08.2021 13:01:35</t>
  </si>
  <si>
    <t>12.08.2021 13:01:36</t>
  </si>
  <si>
    <t>12.08.2021 13:04:39</t>
  </si>
  <si>
    <t>12.08.2021 13:04:41</t>
  </si>
  <si>
    <t>12.08.2021 13:04:42</t>
  </si>
  <si>
    <t>12.08.2021 13:04:44</t>
  </si>
  <si>
    <t>12.08.2021 13:04:45</t>
  </si>
  <si>
    <t>12.08.2021 13:04:47</t>
  </si>
  <si>
    <t>12.08.2021 13:04:48</t>
  </si>
  <si>
    <t>12.08.2021 13:04:51</t>
  </si>
  <si>
    <t>12.08.2021 13:04:53</t>
  </si>
  <si>
    <t>12.08.2021 13:04:54</t>
  </si>
  <si>
    <t>12.08.2021 13:04:55</t>
  </si>
  <si>
    <t>12.08.2021 13:04:57</t>
  </si>
  <si>
    <t>12.08.2021 13:04:58</t>
  </si>
  <si>
    <t>12.08.2021 13:04:59</t>
  </si>
  <si>
    <t>12.08.2021 13:05:00</t>
  </si>
  <si>
    <t>12.08.2021 13:05:02</t>
  </si>
  <si>
    <t>12.08.2021 13:05:03</t>
  </si>
  <si>
    <t>12.08.2021 13:05:04</t>
  </si>
  <si>
    <t>12.08.2021 13:05:07</t>
  </si>
  <si>
    <t>12.08.2021 13:05:08</t>
  </si>
  <si>
    <t>12.08.2021 13:05:13</t>
  </si>
  <si>
    <t>12.08.2021 13:05:29</t>
  </si>
  <si>
    <t>12.08.2021 13:07:15</t>
  </si>
  <si>
    <t>12.08.2021 13:07:17</t>
  </si>
  <si>
    <t>12.08.2021 13:07:18</t>
  </si>
  <si>
    <t>12.08.2021 13:07:20</t>
  </si>
  <si>
    <t>12.08.2021 13:07:21</t>
  </si>
  <si>
    <t>12.08.2021 13:07:23</t>
  </si>
  <si>
    <t>12.08.2021 13:07:24</t>
  </si>
  <si>
    <t>12.08.2021 13:07:26</t>
  </si>
  <si>
    <t>12.08.2021 13:07:27</t>
  </si>
  <si>
    <t>12.08.2021 13:07:29</t>
  </si>
  <si>
    <t>12.08.2021 13:11:33</t>
  </si>
  <si>
    <t>12.08.2021 13:11:48</t>
  </si>
  <si>
    <t>12.08.2021 13:11:50</t>
  </si>
  <si>
    <t>12.08.2021 13:11:51</t>
  </si>
  <si>
    <t>12.08.2021 13:11:53</t>
  </si>
  <si>
    <t>12.08.2021 13:11:54</t>
  </si>
  <si>
    <t>12.08.2021 13:11:56</t>
  </si>
  <si>
    <t>12.08.2021 13:11:57</t>
  </si>
  <si>
    <t>12.08.2021 13:16:51</t>
  </si>
  <si>
    <t>12.08.2021 13:18:48</t>
  </si>
  <si>
    <t>12.08.2021 13:18:50</t>
  </si>
  <si>
    <t>12.08.2021 13:18:51</t>
  </si>
  <si>
    <t>12.08.2021 13:18:52</t>
  </si>
  <si>
    <t>12.08.2021 13:18:54</t>
  </si>
  <si>
    <t>12.08.2021 13:18:55</t>
  </si>
  <si>
    <t>12.08.2021 13:18:56</t>
  </si>
  <si>
    <t>12.08.2021 13:18:57</t>
  </si>
  <si>
    <t>12.08.2021 13:18:59</t>
  </si>
  <si>
    <t>12.08.2021 13:19:00</t>
  </si>
  <si>
    <t>12.08.2021 13:19:04</t>
  </si>
  <si>
    <t>12.08.2021 13:19:42</t>
  </si>
  <si>
    <t>12.08.2021 13:19:43</t>
  </si>
  <si>
    <t>12.08.2021 13:19:45</t>
  </si>
  <si>
    <t>12.08.2021 13:19:46</t>
  </si>
  <si>
    <t>12.08.2021 13:19:48</t>
  </si>
  <si>
    <t>12.08.2021 13:19:49</t>
  </si>
  <si>
    <t>12.08.2021 13:21:24</t>
  </si>
  <si>
    <t>12.08.2021 13:21:31</t>
  </si>
  <si>
    <t>12.08.2021 13:21:58</t>
  </si>
  <si>
    <t>12.08.2021 13:22:00</t>
  </si>
  <si>
    <t>12.08.2021 13:22:01</t>
  </si>
  <si>
    <t>12.08.2021 13:23:38</t>
  </si>
  <si>
    <t>12.08.2021 13:23:41</t>
  </si>
  <si>
    <t>12.08.2021 13:23:44</t>
  </si>
  <si>
    <t>12.08.2021 13:26:34</t>
  </si>
  <si>
    <t>12.08.2021 13:27:02</t>
  </si>
  <si>
    <t>12.08.2021 13:30:44</t>
  </si>
  <si>
    <t>12.08.2021 13:31:01</t>
  </si>
  <si>
    <t>12.08.2021 13:34:13</t>
  </si>
  <si>
    <t>12.08.2021 13:34:14</t>
  </si>
  <si>
    <t>12.08.2021 13:34:16</t>
  </si>
  <si>
    <t>12.08.2021 13:34:20</t>
  </si>
  <si>
    <t>12.08.2021 13:34:28</t>
  </si>
  <si>
    <t>12.08.2021 13:34:29</t>
  </si>
  <si>
    <t>12.08.2021 13:34:31</t>
  </si>
  <si>
    <t>12.08.2021 13:34:32</t>
  </si>
  <si>
    <t>12.08.2021 13:34:33</t>
  </si>
  <si>
    <t>12.08.2021 13:34:34</t>
  </si>
  <si>
    <t>12.08.2021 13:34:36</t>
  </si>
  <si>
    <t>12.08.2021 13:34:37</t>
  </si>
  <si>
    <t>12.08.2021 13:34:38</t>
  </si>
  <si>
    <t>12.08.2021 13:34:39</t>
  </si>
  <si>
    <t>12.08.2021 13:34:41</t>
  </si>
  <si>
    <t>12.08.2021 13:34:58</t>
  </si>
  <si>
    <t>12.08.2021 13:36:25</t>
  </si>
  <si>
    <t>12.08.2021 13:40:18</t>
  </si>
  <si>
    <t>12.08.2021 13:40:43</t>
  </si>
  <si>
    <t>12.08.2021 13:41:42</t>
  </si>
  <si>
    <t>12.08.2021 13:41:43</t>
  </si>
  <si>
    <t>12.08.2021 13:41:45</t>
  </si>
  <si>
    <t>12.08.2021 13:41:46</t>
  </si>
  <si>
    <t>12.08.2021 13:41:48</t>
  </si>
  <si>
    <t>12.08.2021 13:41:49</t>
  </si>
  <si>
    <t>12.08.2021 13:43:39</t>
  </si>
  <si>
    <t>12.08.2021 13:43:40</t>
  </si>
  <si>
    <t>12.08.2021 13:43:42</t>
  </si>
  <si>
    <t>12.08.2021 13:43:43</t>
  </si>
  <si>
    <t>12.08.2021 13:43:45</t>
  </si>
  <si>
    <t>12.08.2021 13:43:46</t>
  </si>
  <si>
    <t>12.08.2021 13:43:48</t>
  </si>
  <si>
    <t>12.08.2021 13:45:24</t>
  </si>
  <si>
    <t>12.08.2021 13:45:25</t>
  </si>
  <si>
    <t>12.08.2021 13:45:27</t>
  </si>
  <si>
    <t>12.08.2021 13:45:28</t>
  </si>
  <si>
    <t>12.08.2021 13:45:30</t>
  </si>
  <si>
    <t>12.08.2021 13:45:31</t>
  </si>
  <si>
    <t>12.08.2021 13:45:33</t>
  </si>
  <si>
    <t>12.08.2021 13:47:57</t>
  </si>
  <si>
    <t>12.08.2021 13:47:58</t>
  </si>
  <si>
    <t>12.08.2021 13:48:00</t>
  </si>
  <si>
    <t>12.08.2021 13:48:01</t>
  </si>
  <si>
    <t>12.08.2021 13:50:21</t>
  </si>
  <si>
    <t>12.08.2021 13:50:49</t>
  </si>
  <si>
    <t>12.08.2021 13:58:57</t>
  </si>
  <si>
    <t>12.08.2021 13:58:58</t>
  </si>
  <si>
    <t>12.08.2021 13:59:00</t>
  </si>
  <si>
    <t>12.08.2021 13:59:01</t>
  </si>
  <si>
    <t>12.08.2021 13:59:03</t>
  </si>
  <si>
    <t>12.08.2021 13:59:04</t>
  </si>
  <si>
    <t>12.08.2021 13:59:06</t>
  </si>
  <si>
    <t>12.08.2021 13:59:07</t>
  </si>
  <si>
    <t>12.08.2021 13:59:09</t>
  </si>
  <si>
    <t>12.08.2021 13:59:10</t>
  </si>
  <si>
    <t>12.08.2021 14:00:48</t>
  </si>
  <si>
    <t>12.08.2021 14:00:49</t>
  </si>
  <si>
    <t>12.08.2021 14:00:50</t>
  </si>
  <si>
    <t>12.08.2021 14:00:52</t>
  </si>
  <si>
    <t>12.08.2021 14:00:53</t>
  </si>
  <si>
    <t>12.08.2021 14:00:54</t>
  </si>
  <si>
    <t>12.08.2021 14:00:55</t>
  </si>
  <si>
    <t>12.08.2021 14:00:57</t>
  </si>
  <si>
    <t>12.08.2021 14:00:58</t>
  </si>
  <si>
    <t>12.08.2021 14:00:59</t>
  </si>
  <si>
    <t>12.08.2021 14:01:00</t>
  </si>
  <si>
    <t>12.08.2021 14:01:02</t>
  </si>
  <si>
    <t>12.08.2021 14:01:03</t>
  </si>
  <si>
    <t>12.08.2021 14:01:06</t>
  </si>
  <si>
    <t>12.08.2021 14:01:07</t>
  </si>
  <si>
    <t>12.08.2021 14:01:08</t>
  </si>
  <si>
    <t>12.08.2021 14:01:09</t>
  </si>
  <si>
    <t>12.08.2021 14:01:21</t>
  </si>
  <si>
    <t>12.08.2021 14:02:02</t>
  </si>
  <si>
    <t>12.08.2021 14:02:03</t>
  </si>
  <si>
    <t>12.08.2021 14:02:48</t>
  </si>
  <si>
    <t>12.08.2021 14:02:49</t>
  </si>
  <si>
    <t>12.08.2021 14:02:51</t>
  </si>
  <si>
    <t>12.08.2021 14:02:52</t>
  </si>
  <si>
    <t>12.08.2021 14:02:54</t>
  </si>
  <si>
    <t>12.08.2021 14:04:58</t>
  </si>
  <si>
    <t>12.08.2021 14:05:00</t>
  </si>
  <si>
    <t>12.08.2021 14:05:01</t>
  </si>
  <si>
    <t>12.08.2021 14:05:02</t>
  </si>
  <si>
    <t>12.08.2021 14:05:04</t>
  </si>
  <si>
    <t>12.08.2021 14:05:05</t>
  </si>
  <si>
    <t>12.08.2021 14:05:06</t>
  </si>
  <si>
    <t>12.08.2021 14:05:07</t>
  </si>
  <si>
    <t>12.08.2021 14:05:09</t>
  </si>
  <si>
    <t>12.08.2021 14:05:10</t>
  </si>
  <si>
    <t>12.08.2021 14:05:13</t>
  </si>
  <si>
    <t>12.08.2021 14:05:17</t>
  </si>
  <si>
    <t>12.08.2021 14:05:47</t>
  </si>
  <si>
    <t>12.08.2021 14:05:50</t>
  </si>
  <si>
    <t>12.08.2021 14:05:52</t>
  </si>
  <si>
    <t>12.08.2021 14:05:53</t>
  </si>
  <si>
    <t>12.08.2021 14:05:55</t>
  </si>
  <si>
    <t>12.08.2021 14:05:56</t>
  </si>
  <si>
    <t>12.08.2021 14:05:58</t>
  </si>
  <si>
    <t>12.08.2021 14:05:59</t>
  </si>
  <si>
    <t>12.08.2021 14:06:01</t>
  </si>
  <si>
    <t>12.08.2021 14:06:02</t>
  </si>
  <si>
    <t>12.08.2021 14:06:04</t>
  </si>
  <si>
    <t>12.08.2021 14:09:43</t>
  </si>
  <si>
    <t>12.08.2021 14:09:44</t>
  </si>
  <si>
    <t>12.08.2021 14:09:50</t>
  </si>
  <si>
    <t>12.08.2021 14:09:59</t>
  </si>
  <si>
    <t>12.08.2021 14:10:00</t>
  </si>
  <si>
    <t>12.08.2021 14:10:02</t>
  </si>
  <si>
    <t>12.08.2021 14:10:03</t>
  </si>
  <si>
    <t>12.08.2021 14:10:04</t>
  </si>
  <si>
    <t>12.08.2021 14:10:05</t>
  </si>
  <si>
    <t>12.08.2021 14:10:07</t>
  </si>
  <si>
    <t>12.08.2021 14:10:08</t>
  </si>
  <si>
    <t>12.08.2021 14:10:09</t>
  </si>
  <si>
    <t>12.08.2021 14:10:10</t>
  </si>
  <si>
    <t>12.08.2021 14:10:12</t>
  </si>
  <si>
    <t>12.08.2021 14:10:13</t>
  </si>
  <si>
    <t>12.08.2021 14:10:22</t>
  </si>
  <si>
    <t>12.08.2021 14:10:28</t>
  </si>
  <si>
    <t>12.08.2021 14:10:29</t>
  </si>
  <si>
    <t>12.08.2021 14:10:31</t>
  </si>
  <si>
    <t>12.08.2021 14:10:32</t>
  </si>
  <si>
    <t>12.08.2021 14:10:33</t>
  </si>
  <si>
    <t>12.08.2021 14:10:34</t>
  </si>
  <si>
    <t>12.08.2021 14:10:36</t>
  </si>
  <si>
    <t>12.08.2021 14:10:37</t>
  </si>
  <si>
    <t>12.08.2021 14:10:38</t>
  </si>
  <si>
    <t>12.08.2021 14:10:39</t>
  </si>
  <si>
    <t>12.08.2021 14:11:20</t>
  </si>
  <si>
    <t>12.08.2021 14:11:21</t>
  </si>
  <si>
    <t>12.08.2021 14:11:22</t>
  </si>
  <si>
    <t>12.08.2021 14:11:24</t>
  </si>
  <si>
    <t>12.08.2021 14:11:25</t>
  </si>
  <si>
    <t>12.08.2021 14:11:26</t>
  </si>
  <si>
    <t>12.08.2021 14:11:27</t>
  </si>
  <si>
    <t>12.08.2021 14:11:29</t>
  </si>
  <si>
    <t>12.08.2021 14:11:30</t>
  </si>
  <si>
    <t>12.08.2021 14:11:31</t>
  </si>
  <si>
    <t>12.08.2021 14:11:39</t>
  </si>
  <si>
    <t>12.08.2021 14:11:40</t>
  </si>
  <si>
    <t>12.08.2021 14:11:41</t>
  </si>
  <si>
    <t>12.08.2021 14:11:43</t>
  </si>
  <si>
    <t>12.08.2021 14:11:44</t>
  </si>
  <si>
    <t>12.08.2021 14:11:45</t>
  </si>
  <si>
    <t>12.08.2021 14:11:46</t>
  </si>
  <si>
    <t>12.08.2021 14:11:48</t>
  </si>
  <si>
    <t>12.08.2021 14:11:49</t>
  </si>
  <si>
    <t>12.08.2021 14:11:50</t>
  </si>
  <si>
    <t>12.08.2021 14:13:02</t>
  </si>
  <si>
    <t>12.08.2021 14:14:57</t>
  </si>
  <si>
    <t>12.08.2021 14:14:59</t>
  </si>
  <si>
    <t>12.08.2021 14:15:00</t>
  </si>
  <si>
    <t>12.08.2021 14:15:03</t>
  </si>
  <si>
    <t>12.08.2021 14:15:05</t>
  </si>
  <si>
    <t>12.08.2021 14:15:06</t>
  </si>
  <si>
    <t>12.08.2021 14:15:08</t>
  </si>
  <si>
    <t>12.08.2021 14:15:09</t>
  </si>
  <si>
    <t>12.08.2021 14:15:32</t>
  </si>
  <si>
    <t>12.08.2021 14:15:33</t>
  </si>
  <si>
    <t>12.08.2021 14:15:36</t>
  </si>
  <si>
    <t>12.08.2021 14:15:38</t>
  </si>
  <si>
    <t>12.08.2021 14:15:39</t>
  </si>
  <si>
    <t>12.08.2021 14:15:41</t>
  </si>
  <si>
    <t>12.08.2021 14:15:42</t>
  </si>
  <si>
    <t>12.08.2021 14:15:44</t>
  </si>
  <si>
    <t>12.08.2021 14:16:39</t>
  </si>
  <si>
    <t>12.08.2021 14:16:50</t>
  </si>
  <si>
    <t>12.08.2021 14:18:54</t>
  </si>
  <si>
    <t>12.08.2021 14:19:03</t>
  </si>
  <si>
    <t>12.08.2021 14:19:05</t>
  </si>
  <si>
    <t>12.08.2021 14:19:14</t>
  </si>
  <si>
    <t>12.08.2021 14:19:15</t>
  </si>
  <si>
    <t>12.08.2021 14:19:17</t>
  </si>
  <si>
    <t>12.08.2021 14:19:18</t>
  </si>
  <si>
    <t>12.08.2021 14:19:20</t>
  </si>
  <si>
    <t>12.08.2021 14:19:21</t>
  </si>
  <si>
    <t>12.08.2021 14:19:23</t>
  </si>
  <si>
    <t>12.08.2021 14:19:24</t>
  </si>
  <si>
    <t>12.08.2021 14:19:27</t>
  </si>
  <si>
    <t>12.08.2021 14:20:12</t>
  </si>
  <si>
    <t>12.08.2021 14:20:42</t>
  </si>
  <si>
    <t>12.08.2021 14:20:51</t>
  </si>
  <si>
    <t>12.08.2021 14:20:53</t>
  </si>
  <si>
    <t>12.08.2021 14:20:57</t>
  </si>
  <si>
    <t>12.08.2021 14:20:59</t>
  </si>
  <si>
    <t>12.08.2021 14:21:00</t>
  </si>
  <si>
    <t>12.08.2021 14:21:02</t>
  </si>
  <si>
    <t>12.08.2021 14:21:03</t>
  </si>
  <si>
    <t>12.08.2021 14:21:05</t>
  </si>
  <si>
    <t>12.08.2021 14:21:06</t>
  </si>
  <si>
    <t>12.08.2021 14:21:08</t>
  </si>
  <si>
    <t>12.08.2021 14:21:33</t>
  </si>
  <si>
    <t>12.08.2021 14:21:35</t>
  </si>
  <si>
    <t>12.08.2021 14:21:36</t>
  </si>
  <si>
    <t>12.08.2021 14:21:37</t>
  </si>
  <si>
    <t>12.08.2021 14:21:39</t>
  </si>
  <si>
    <t>12.08.2021 14:21:40</t>
  </si>
  <si>
    <t>12.08.2021 14:21:41</t>
  </si>
  <si>
    <t>12.08.2021 14:21:42</t>
  </si>
  <si>
    <t>12.08.2021 14:21:44</t>
  </si>
  <si>
    <t>12.08.2021 14:21:45</t>
  </si>
  <si>
    <t>12.08.2021 14:21:46</t>
  </si>
  <si>
    <t>12.08.2021 14:21:47</t>
  </si>
  <si>
    <t>12.08.2021 14:22:05</t>
  </si>
  <si>
    <t>12.08.2021 14:25:55</t>
  </si>
  <si>
    <t>12.08.2021 14:25:56</t>
  </si>
  <si>
    <t>12.08.2021 14:25:57</t>
  </si>
  <si>
    <t>12.08.2021 14:25:59</t>
  </si>
  <si>
    <t>12.08.2021 14:26:00</t>
  </si>
  <si>
    <t>12.08.2021 14:26:01</t>
  </si>
  <si>
    <t>12.08.2021 14:26:02</t>
  </si>
  <si>
    <t>12.08.2021 14:26:35</t>
  </si>
  <si>
    <t>12.08.2021 14:26:37</t>
  </si>
  <si>
    <t>12.08.2021 14:27:05</t>
  </si>
  <si>
    <t>12.08.2021 14:27:06</t>
  </si>
  <si>
    <t>12.08.2021 14:27:09</t>
  </si>
  <si>
    <t>12.08.2021 14:27:15</t>
  </si>
  <si>
    <t>12.08.2021 14:27:17</t>
  </si>
  <si>
    <t>12.08.2021 14:27:18</t>
  </si>
  <si>
    <t>12.08.2021 14:27:20</t>
  </si>
  <si>
    <t>12.08.2021 14:27:21</t>
  </si>
  <si>
    <t>12.08.2021 14:27:23</t>
  </si>
  <si>
    <t>12.08.2021 14:27:24</t>
  </si>
  <si>
    <t>12.08.2021 14:27:26</t>
  </si>
  <si>
    <t>12.08.2021 14:27:30</t>
  </si>
  <si>
    <t>12.08.2021 14:27:31</t>
  </si>
  <si>
    <t>12.08.2021 14:27:42</t>
  </si>
  <si>
    <t>12.08.2021 14:31:04</t>
  </si>
  <si>
    <t>12.08.2021 14:31:05</t>
  </si>
  <si>
    <t>12.08.2021 14:31:07</t>
  </si>
  <si>
    <t>12.08.2021 14:31:08</t>
  </si>
  <si>
    <t>12.08.2021 14:31:12</t>
  </si>
  <si>
    <t>12.08.2021 14:32:12</t>
  </si>
  <si>
    <t>12.08.2021 14:33:00</t>
  </si>
  <si>
    <t>12.08.2021 14:33:01</t>
  </si>
  <si>
    <t>12.08.2021 14:33:02</t>
  </si>
  <si>
    <t>12.08.2021 14:33:04</t>
  </si>
  <si>
    <t>12.08.2021 14:33:05</t>
  </si>
  <si>
    <t>12.08.2021 14:33:06</t>
  </si>
  <si>
    <t>12.08.2021 14:33:07</t>
  </si>
  <si>
    <t>12.08.2021 14:33:10</t>
  </si>
  <si>
    <t>12.08.2021 14:33:12</t>
  </si>
  <si>
    <t>12.08.2021 14:33:58</t>
  </si>
  <si>
    <t>12.08.2021 14:34:02</t>
  </si>
  <si>
    <t>12.08.2021 14:35:29</t>
  </si>
  <si>
    <t>12.08.2021 14:35:31</t>
  </si>
  <si>
    <t>12.08.2021 14:35:32</t>
  </si>
  <si>
    <t>12.08.2021 14:35:34</t>
  </si>
  <si>
    <t>12.08.2021 14:35:35</t>
  </si>
  <si>
    <t>12.08.2021 14:35:37</t>
  </si>
  <si>
    <t>12.08.2021 14:35:38</t>
  </si>
  <si>
    <t>12.08.2021 14:35:40</t>
  </si>
  <si>
    <t>12.08.2021 14:35:41</t>
  </si>
  <si>
    <t>12.08.2021 14:35:43</t>
  </si>
  <si>
    <t>12.08.2021 14:37:32</t>
  </si>
  <si>
    <t>12.08.2021 14:37:34</t>
  </si>
  <si>
    <t>12.08.2021 14:37:44</t>
  </si>
  <si>
    <t>12.08.2021 14:37:47</t>
  </si>
  <si>
    <t>12.08.2021 14:38:24</t>
  </si>
  <si>
    <t>12.08.2021 14:38:26</t>
  </si>
  <si>
    <t>12.08.2021 14:38:27</t>
  </si>
  <si>
    <t>12.08.2021 14:38:29</t>
  </si>
  <si>
    <t>12.08.2021 14:38:30</t>
  </si>
  <si>
    <t>12.08.2021 14:38:32</t>
  </si>
  <si>
    <t>12.08.2021 14:39:42</t>
  </si>
  <si>
    <t>12.08.2021 14:40:09</t>
  </si>
  <si>
    <t>12.08.2021 14:40:14</t>
  </si>
  <si>
    <t>12.08.2021 14:40:24</t>
  </si>
  <si>
    <t>12.08.2021 14:43:24</t>
  </si>
  <si>
    <t>12.08.2021 14:43:26</t>
  </si>
  <si>
    <t>12.08.2021 14:43:27</t>
  </si>
  <si>
    <t>12.08.2021 14:43:28</t>
  </si>
  <si>
    <t>12.08.2021 14:43:30</t>
  </si>
  <si>
    <t>12.08.2021 14:43:31</t>
  </si>
  <si>
    <t>12.08.2021 14:43:32</t>
  </si>
  <si>
    <t>12.08.2021 14:43:34</t>
  </si>
  <si>
    <t>12.08.2021 14:43:35</t>
  </si>
  <si>
    <t>12.08.2021 14:43:38</t>
  </si>
  <si>
    <t>12.08.2021 14:43:39</t>
  </si>
  <si>
    <t>12.08.2021 14:44:12</t>
  </si>
  <si>
    <t>12.08.2021 14:44:13</t>
  </si>
  <si>
    <t>12.08.2021 14:44:15</t>
  </si>
  <si>
    <t>12.08.2021 14:44:18</t>
  </si>
  <si>
    <t>12.08.2021 14:44:36</t>
  </si>
  <si>
    <t>12.08.2021 14:44:37</t>
  </si>
  <si>
    <t>12.08.2021 14:44:38</t>
  </si>
  <si>
    <t>12.08.2021 14:44:41</t>
  </si>
  <si>
    <t>12.08.2021 14:44:43</t>
  </si>
  <si>
    <t>12.08.2021 14:44:44</t>
  </si>
  <si>
    <t>12.08.2021 14:44:47</t>
  </si>
  <si>
    <t>12.08.2021 14:44:48</t>
  </si>
  <si>
    <t>12.08.2021 14:45:19</t>
  </si>
  <si>
    <t>12.08.2021 14:45:21</t>
  </si>
  <si>
    <t>12.08.2021 14:45:22</t>
  </si>
  <si>
    <t>12.08.2021 14:45:23</t>
  </si>
  <si>
    <t>12.08.2021 14:45:25</t>
  </si>
  <si>
    <t>12.08.2021 14:45:26</t>
  </si>
  <si>
    <t>12.08.2021 14:45:27</t>
  </si>
  <si>
    <t>12.08.2021 14:45:28</t>
  </si>
  <si>
    <t>12.08.2021 14:45:30</t>
  </si>
  <si>
    <t>12.08.2021 14:45:31</t>
  </si>
  <si>
    <t>12.08.2021 14:45:32</t>
  </si>
  <si>
    <t>12.08.2021 14:45:40</t>
  </si>
  <si>
    <t>12.08.2021 14:46:10</t>
  </si>
  <si>
    <t>12.08.2021 14:46:11</t>
  </si>
  <si>
    <t>12.08.2021 14:46:13</t>
  </si>
  <si>
    <t>12.08.2021 14:46:14</t>
  </si>
  <si>
    <t>12.08.2021 14:46:16</t>
  </si>
  <si>
    <t>12.08.2021 14:46:17</t>
  </si>
  <si>
    <t>12.08.2021 14:46:19</t>
  </si>
  <si>
    <t>12.08.2021 14:53:22</t>
  </si>
  <si>
    <t>12.08.2021 14:53:25</t>
  </si>
  <si>
    <t>12.08.2021 14:53:26</t>
  </si>
  <si>
    <t>12.08.2021 14:53:28</t>
  </si>
  <si>
    <t>12.08.2021 14:53:29</t>
  </si>
  <si>
    <t>12.08.2021 14:53:31</t>
  </si>
  <si>
    <t>12.08.2021 14:53:32</t>
  </si>
  <si>
    <t>12.08.2021 14:53:34</t>
  </si>
  <si>
    <t>12.08.2021 14:53:35</t>
  </si>
  <si>
    <t>12.08.2021 14:53:37</t>
  </si>
  <si>
    <t>12.08.2021 14:55:20</t>
  </si>
  <si>
    <t>12.08.2021 14:55:22</t>
  </si>
  <si>
    <t>12.08.2021 14:55:23</t>
  </si>
  <si>
    <t>12.08.2021 14:55:26</t>
  </si>
  <si>
    <t>12.08.2021 14:55:28</t>
  </si>
  <si>
    <t>12.08.2021 14:55:29</t>
  </si>
  <si>
    <t>12.08.2021 14:56:47</t>
  </si>
  <si>
    <t>12.08.2021 14:56:48</t>
  </si>
  <si>
    <t>12.08.2021 14:56:50</t>
  </si>
  <si>
    <t>12.08.2021 14:56:51</t>
  </si>
  <si>
    <t>12.08.2021 14:56:52</t>
  </si>
  <si>
    <t>12.08.2021 14:56:53</t>
  </si>
  <si>
    <t>12.08.2021 14:56:55</t>
  </si>
  <si>
    <t>12.08.2021 14:56:56</t>
  </si>
  <si>
    <t>12.08.2021 14:56:57</t>
  </si>
  <si>
    <t>12.08.2021 14:56:58</t>
  </si>
  <si>
    <t>12.08.2021 14:57:00</t>
  </si>
  <si>
    <t>12.08.2021 14:57:01</t>
  </si>
  <si>
    <t>12.08.2021 14:57:02</t>
  </si>
  <si>
    <t>12.08.2021 14:57:03</t>
  </si>
  <si>
    <t>12.08.2021 14:57:05</t>
  </si>
  <si>
    <t>12.08.2021 14:57:09</t>
  </si>
  <si>
    <t>12.08.2021 14:57:10</t>
  </si>
  <si>
    <t>12.08.2021 14:57:25</t>
  </si>
  <si>
    <t>12.08.2021 14:57:28</t>
  </si>
  <si>
    <t>12.08.2021 14:57:39</t>
  </si>
  <si>
    <t>12.08.2021 14:57:42</t>
  </si>
  <si>
    <t>12.08.2021 14:57:48</t>
  </si>
  <si>
    <t>12.08.2021 14:58:13</t>
  </si>
  <si>
    <t>12.08.2021 14:58:16</t>
  </si>
  <si>
    <t>12.08.2021 14:58:37</t>
  </si>
  <si>
    <t>12.08.2021 14:58:38</t>
  </si>
  <si>
    <t>12.08.2021 14:58:41</t>
  </si>
  <si>
    <t>12.08.2021 14:58:43</t>
  </si>
  <si>
    <t>12.08.2021 14:58:44</t>
  </si>
  <si>
    <t>12.08.2021 14:58:46</t>
  </si>
  <si>
    <t>12.08.2021 14:58:49</t>
  </si>
  <si>
    <t>12.08.2021 14:58:50</t>
  </si>
  <si>
    <t>12.08.2021 14:59:04</t>
  </si>
  <si>
    <t>12.08.2021 15:00:47</t>
  </si>
  <si>
    <t>12.08.2021 15:00:49</t>
  </si>
  <si>
    <t>12.08.2021 15:01:37</t>
  </si>
  <si>
    <t>12.08.2021 15:01:46</t>
  </si>
  <si>
    <t>12.08.2021 15:01:47</t>
  </si>
  <si>
    <t>12.08.2021 15:02:35</t>
  </si>
  <si>
    <t>12.08.2021 15:02:36</t>
  </si>
  <si>
    <t>12.08.2021 15:02:38</t>
  </si>
  <si>
    <t>12.08.2021 15:02:39</t>
  </si>
  <si>
    <t>12.08.2021 15:02:40</t>
  </si>
  <si>
    <t>12.08.2021 15:02:41</t>
  </si>
  <si>
    <t>12.08.2021 15:02:43</t>
  </si>
  <si>
    <t>12.08.2021 15:02:44</t>
  </si>
  <si>
    <t>12.08.2021 15:02:45</t>
  </si>
  <si>
    <t>12.08.2021 15:02:46</t>
  </si>
  <si>
    <t>12.08.2021 15:02:48</t>
  </si>
  <si>
    <t>12.08.2021 15:05:01</t>
  </si>
  <si>
    <t>12.08.2021 15:05:02</t>
  </si>
  <si>
    <t>12.08.2021 15:05:04</t>
  </si>
  <si>
    <t>12.08.2021 15:05:05</t>
  </si>
  <si>
    <t>12.08.2021 15:05:06</t>
  </si>
  <si>
    <t>12.08.2021 15:05:07</t>
  </si>
  <si>
    <t>12.08.2021 15:05:09</t>
  </si>
  <si>
    <t>12.08.2021 15:05:10</t>
  </si>
  <si>
    <t>12.08.2021 15:05:11</t>
  </si>
  <si>
    <t>12.08.2021 15:05:20</t>
  </si>
  <si>
    <t>12.08.2021 15:05:27</t>
  </si>
  <si>
    <t>12.08.2021 15:05:30</t>
  </si>
  <si>
    <t>12.08.2021 15:06:12</t>
  </si>
  <si>
    <t>12.08.2021 15:06:14</t>
  </si>
  <si>
    <t>12.08.2021 15:06:15</t>
  </si>
  <si>
    <t>12.08.2021 15:06:17</t>
  </si>
  <si>
    <t>12.08.2021 15:06:18</t>
  </si>
  <si>
    <t>12.08.2021 15:06:20</t>
  </si>
  <si>
    <t>12.08.2021 15:06:21</t>
  </si>
  <si>
    <t>12.08.2021 15:06:23</t>
  </si>
  <si>
    <t>12.08.2021 15:09:32</t>
  </si>
  <si>
    <t>12.08.2021 15:09:33</t>
  </si>
  <si>
    <t>12.08.2021 15:09:34</t>
  </si>
  <si>
    <t>12.08.2021 15:09:36</t>
  </si>
  <si>
    <t>12.08.2021 15:09:37</t>
  </si>
  <si>
    <t>12.08.2021 15:09:38</t>
  </si>
  <si>
    <t>12.08.2021 15:11:29</t>
  </si>
  <si>
    <t>12.08.2021 15:11:30</t>
  </si>
  <si>
    <t>12.08.2021 15:11:32</t>
  </si>
  <si>
    <t>12.08.2021 15:11:33</t>
  </si>
  <si>
    <t>12.08.2021 15:11:35</t>
  </si>
  <si>
    <t>12.08.2021 15:11:36</t>
  </si>
  <si>
    <t>12.08.2021 15:11:38</t>
  </si>
  <si>
    <t>12.08.2021 15:11:39</t>
  </si>
  <si>
    <t>12.08.2021 15:11:41</t>
  </si>
  <si>
    <t>12.08.2021 15:11:56</t>
  </si>
  <si>
    <t>12.08.2021 15:12:11</t>
  </si>
  <si>
    <t>12.08.2021 15:12:12</t>
  </si>
  <si>
    <t>12.08.2021 15:13:02</t>
  </si>
  <si>
    <t>12.08.2021 15:13:11</t>
  </si>
  <si>
    <t>12.08.2021 15:13:41</t>
  </si>
  <si>
    <t>12.08.2021 15:13:57</t>
  </si>
  <si>
    <t>12.08.2021 15:14:05</t>
  </si>
  <si>
    <t>12.08.2021 15:14:08</t>
  </si>
  <si>
    <t>12.08.2021 15:15:42</t>
  </si>
  <si>
    <t>12.08.2021 15:18:45</t>
  </si>
  <si>
    <t>12.08.2021 15:18:48</t>
  </si>
  <si>
    <t>12.08.2021 15:18:50</t>
  </si>
  <si>
    <t>12.08.2021 15:18:51</t>
  </si>
  <si>
    <t>12.08.2021 15:18:52</t>
  </si>
  <si>
    <t>12.08.2021 15:18:53</t>
  </si>
  <si>
    <t>12.08.2021 15:18:55</t>
  </si>
  <si>
    <t>12.08.2021 15:18:56</t>
  </si>
  <si>
    <t>12.08.2021 15:18:57</t>
  </si>
  <si>
    <t>12.08.2021 15:18:58</t>
  </si>
  <si>
    <t>12.08.2021 15:19:00</t>
  </si>
  <si>
    <t>12.08.2021 15:19:01</t>
  </si>
  <si>
    <t>12.08.2021 15:19:02</t>
  </si>
  <si>
    <t>12.08.2021 15:19:05</t>
  </si>
  <si>
    <t>12.08.2021 15:19:06</t>
  </si>
  <si>
    <t>12.08.2021 15:19:08</t>
  </si>
  <si>
    <t>12.08.2021 15:19:22</t>
  </si>
  <si>
    <t>12.08.2021 15:19:24</t>
  </si>
  <si>
    <t>12.08.2021 15:19:25</t>
  </si>
  <si>
    <t>12.08.2021 15:19:28</t>
  </si>
  <si>
    <t>12.08.2021 15:19:30</t>
  </si>
  <si>
    <t>12.08.2021 15:20:25</t>
  </si>
  <si>
    <t>12.08.2021 15:20:27</t>
  </si>
  <si>
    <t>12.08.2021 15:20:28</t>
  </si>
  <si>
    <t>12.08.2021 15:20:29</t>
  </si>
  <si>
    <t>12.08.2021 15:20:32</t>
  </si>
  <si>
    <t>12.08.2021 15:21:07</t>
  </si>
  <si>
    <t>12.08.2021 15:21:08</t>
  </si>
  <si>
    <t>12.08.2021 15:21:10</t>
  </si>
  <si>
    <t>12.08.2021 15:21:11</t>
  </si>
  <si>
    <t>12.08.2021 15:21:13</t>
  </si>
  <si>
    <t>12.08.2021 15:21:14</t>
  </si>
  <si>
    <t>12.08.2021 15:21:16</t>
  </si>
  <si>
    <t>12.08.2021 15:21:17</t>
  </si>
  <si>
    <t>12.08.2021 15:22:08</t>
  </si>
  <si>
    <t>12.08.2021 15:22:10</t>
  </si>
  <si>
    <t>12.08.2021 15:22:11</t>
  </si>
  <si>
    <t>12.08.2021 15:22:13</t>
  </si>
  <si>
    <t>12.08.2021 15:22:14</t>
  </si>
  <si>
    <t>12.08.2021 15:22:16</t>
  </si>
  <si>
    <t>12.08.2021 15:22:17</t>
  </si>
  <si>
    <t>12.08.2021 15:22:19</t>
  </si>
  <si>
    <t>12.08.2021 15:22:20</t>
  </si>
  <si>
    <t>12.08.2021 15:22:50</t>
  </si>
  <si>
    <t>12.08.2021 15:22:52</t>
  </si>
  <si>
    <t>12.08.2021 15:22:53</t>
  </si>
  <si>
    <t>12.08.2021 15:22:54</t>
  </si>
  <si>
    <t>12.08.2021 15:22:56</t>
  </si>
  <si>
    <t>12.08.2021 15:22:57</t>
  </si>
  <si>
    <t>12.08.2021 15:22:58</t>
  </si>
  <si>
    <t>12.08.2021 15:22:59</t>
  </si>
  <si>
    <t>12.08.2021 15:23:01</t>
  </si>
  <si>
    <t>12.08.2021 15:23:02</t>
  </si>
  <si>
    <t>12.08.2021 15:23:03</t>
  </si>
  <si>
    <t>12.08.2021 15:23:04</t>
  </si>
  <si>
    <t>12.08.2021 15:23:06</t>
  </si>
  <si>
    <t>12.08.2021 15:23:08</t>
  </si>
  <si>
    <t>12.08.2021 15:23:14</t>
  </si>
  <si>
    <t>12.08.2021 15:23:16</t>
  </si>
  <si>
    <t>12.08.2021 15:26:37</t>
  </si>
  <si>
    <t>12.08.2021 15:30:34</t>
  </si>
  <si>
    <t>12.08.2021 15:30:35</t>
  </si>
  <si>
    <t>12.08.2021 15:30:36</t>
  </si>
  <si>
    <t>12.08.2021 15:30:38</t>
  </si>
  <si>
    <t>12.08.2021 15:30:39</t>
  </si>
  <si>
    <t>12.08.2021 15:30:40</t>
  </si>
  <si>
    <t>12.08.2021 15:30:41</t>
  </si>
  <si>
    <t>12.08.2021 15:30:43</t>
  </si>
  <si>
    <t>12.08.2021 15:30:44</t>
  </si>
  <si>
    <t>12.08.2021 15:30:45</t>
  </si>
  <si>
    <t>12.08.2021 15:30:46</t>
  </si>
  <si>
    <t>12.08.2021 15:31:22</t>
  </si>
  <si>
    <t>12.08.2021 15:31:25</t>
  </si>
  <si>
    <t>12.08.2021 15:31:27</t>
  </si>
  <si>
    <t>12.08.2021 15:31:29</t>
  </si>
  <si>
    <t>12.08.2021 15:31:55</t>
  </si>
  <si>
    <t>12.08.2021 15:31:56</t>
  </si>
  <si>
    <t>12.08.2021 15:31:58</t>
  </si>
  <si>
    <t>12.08.2021 15:31:59</t>
  </si>
  <si>
    <t>12.08.2021 15:32:01</t>
  </si>
  <si>
    <t>12.08.2021 15:32:02</t>
  </si>
  <si>
    <t>12.08.2021 15:32:04</t>
  </si>
  <si>
    <t>12.08.2021 15:32:05</t>
  </si>
  <si>
    <t>12.08.2021 15:32:07</t>
  </si>
  <si>
    <t>12.08.2021 15:32:08</t>
  </si>
  <si>
    <t>12.08.2021 15:32:10</t>
  </si>
  <si>
    <t>12.08.2021 15:32:11</t>
  </si>
  <si>
    <t>12.08.2021 15:32:13</t>
  </si>
  <si>
    <t>12.08.2021 15:32:14</t>
  </si>
  <si>
    <t>12.08.2021 15:32:16</t>
  </si>
  <si>
    <t>12.08.2021 15:32:17</t>
  </si>
  <si>
    <t>12.08.2021 15:32:18</t>
  </si>
  <si>
    <t>12.08.2021 15:32:19</t>
  </si>
  <si>
    <t>12.08.2021 15:32:21</t>
  </si>
  <si>
    <t>12.08.2021 15:32:22</t>
  </si>
  <si>
    <t>12.08.2021 15:33:26</t>
  </si>
  <si>
    <t>12.08.2021 15:33:31</t>
  </si>
  <si>
    <t>12.08.2021 15:33:32</t>
  </si>
  <si>
    <t>12.08.2021 15:36:16</t>
  </si>
  <si>
    <t>12.08.2021 15:36:23</t>
  </si>
  <si>
    <t>12.08.2021 15:36:42</t>
  </si>
  <si>
    <t>12.08.2021 15:36:51</t>
  </si>
  <si>
    <t>12.08.2021 15:36:53</t>
  </si>
  <si>
    <t>12.08.2021 15:36:54</t>
  </si>
  <si>
    <t>12.08.2021 15:36:56</t>
  </si>
  <si>
    <t>12.08.2021 15:36:57</t>
  </si>
  <si>
    <t>12.08.2021 15:36:59</t>
  </si>
  <si>
    <t>12.08.2021 15:37:00</t>
  </si>
  <si>
    <t>12.08.2021 15:37:02</t>
  </si>
  <si>
    <t>12.08.2021 15:37:03</t>
  </si>
  <si>
    <t>12.08.2021 15:37:05</t>
  </si>
  <si>
    <t>12.08.2021 15:37:17</t>
  </si>
  <si>
    <t>12.08.2021 15:37:18</t>
  </si>
  <si>
    <t>12.08.2021 15:37:20</t>
  </si>
  <si>
    <t>12.08.2021 15:37:21</t>
  </si>
  <si>
    <t>12.08.2021 15:37:23</t>
  </si>
  <si>
    <t>12.08.2021 15:37:24</t>
  </si>
  <si>
    <t>12.08.2021 15:37:26</t>
  </si>
  <si>
    <t>12.08.2021 15:37:27</t>
  </si>
  <si>
    <t>12.08.2021 15:37:29</t>
  </si>
  <si>
    <t>12.08.2021 15:37:30</t>
  </si>
  <si>
    <t>12.08.2021 15:37:50</t>
  </si>
  <si>
    <t>12.08.2021 15:37:51</t>
  </si>
  <si>
    <t>12.08.2021 15:37:57</t>
  </si>
  <si>
    <t>12.08.2021 15:38:24</t>
  </si>
  <si>
    <t>12.08.2021 15:38:26</t>
  </si>
  <si>
    <t>12.08.2021 15:38:27</t>
  </si>
  <si>
    <t>12.08.2021 15:40:03</t>
  </si>
  <si>
    <t>12.08.2021 15:40:04</t>
  </si>
  <si>
    <t>12.08.2021 15:40:05</t>
  </si>
  <si>
    <t>12.08.2021 15:40:08</t>
  </si>
  <si>
    <t>12.08.2021 15:40:09</t>
  </si>
  <si>
    <t>12.08.2021 15:40:11</t>
  </si>
  <si>
    <t>12.08.2021 15:40:12</t>
  </si>
  <si>
    <t>12.08.2021 15:40:24</t>
  </si>
  <si>
    <t>12.08.2021 15:40:42</t>
  </si>
  <si>
    <t>12.08.2021 15:40:43</t>
  </si>
  <si>
    <t>12.08.2021 15:40:44</t>
  </si>
  <si>
    <t>12.08.2021 15:40:45</t>
  </si>
  <si>
    <t>12.08.2021 15:40:47</t>
  </si>
  <si>
    <t>12.08.2021 15:40:48</t>
  </si>
  <si>
    <t>12.08.2021 15:40:49</t>
  </si>
  <si>
    <t>12.08.2021 15:40:50</t>
  </si>
  <si>
    <t>12.08.2021 15:40:52</t>
  </si>
  <si>
    <t>12.08.2021 15:40:53</t>
  </si>
  <si>
    <t>12.08.2021 15:40:54</t>
  </si>
  <si>
    <t>12.08.2021 15:40:57</t>
  </si>
  <si>
    <t>12.08.2021 15:40:58</t>
  </si>
  <si>
    <t>12.08.2021 15:41:00</t>
  </si>
  <si>
    <t>12.08.2021 15:41:07</t>
  </si>
  <si>
    <t>12.08.2021 15:41:10</t>
  </si>
  <si>
    <t>12.08.2021 15:42:46</t>
  </si>
  <si>
    <t>12.08.2021 15:42:49</t>
  </si>
  <si>
    <t>12.08.2021 15:42:50</t>
  </si>
  <si>
    <t>12.08.2021 15:42:53</t>
  </si>
  <si>
    <t>12.08.2021 15:42:55</t>
  </si>
  <si>
    <t>12.08.2021 15:42:56</t>
  </si>
  <si>
    <t>12.08.2021 15:42:58</t>
  </si>
  <si>
    <t>12.08.2021 15:48:35</t>
  </si>
  <si>
    <t>12.08.2021 15:48:38</t>
  </si>
  <si>
    <t>12.08.2021 15:48:44</t>
  </si>
  <si>
    <t>12.08.2021 15:48:46</t>
  </si>
  <si>
    <t>12.08.2021 15:48:47</t>
  </si>
  <si>
    <t>12.08.2021 15:48:48</t>
  </si>
  <si>
    <t>12.08.2021 15:48:51</t>
  </si>
  <si>
    <t>12.08.2021 15:48:54</t>
  </si>
  <si>
    <t>12.08.2021 15:48:55</t>
  </si>
  <si>
    <t>12.08.2021 15:48:56</t>
  </si>
  <si>
    <t>12.08.2021 15:50:56</t>
  </si>
  <si>
    <t>12.08.2021 15:52:47</t>
  </si>
  <si>
    <t>12.08.2021 15:52:49</t>
  </si>
  <si>
    <t>12.08.2021 15:52:52</t>
  </si>
  <si>
    <t>12.08.2021 15:52:55</t>
  </si>
  <si>
    <t>12.08.2021 15:52:56</t>
  </si>
  <si>
    <t>12.08.2021 15:52:57</t>
  </si>
  <si>
    <t>12.08.2021 15:52:59</t>
  </si>
  <si>
    <t>12.08.2021 15:53:00</t>
  </si>
  <si>
    <t>12.08.2021 15:53:01</t>
  </si>
  <si>
    <t>12.08.2021 15:54:41</t>
  </si>
  <si>
    <t>12.08.2021 15:54:43</t>
  </si>
  <si>
    <t>12.08.2021 15:54:55</t>
  </si>
  <si>
    <t>12.08.2021 15:54:56</t>
  </si>
  <si>
    <t>12.08.2021 15:54:58</t>
  </si>
  <si>
    <t>12.08.2021 15:54:59</t>
  </si>
  <si>
    <t>12.08.2021 15:55:01</t>
  </si>
  <si>
    <t>12.08.2021 15:55:02</t>
  </si>
  <si>
    <t>12.08.2021 15:55:04</t>
  </si>
  <si>
    <t>12.08.2021 15:55:05</t>
  </si>
  <si>
    <t>12.08.2021 15:55:07</t>
  </si>
  <si>
    <t>12.08.2021 15:55:08</t>
  </si>
  <si>
    <t>12.08.2021 15:55:29</t>
  </si>
  <si>
    <t>12.08.2021 15:55:31</t>
  </si>
  <si>
    <t>12.08.2021 15:55:35</t>
  </si>
  <si>
    <t>12.08.2021 15:57:19</t>
  </si>
  <si>
    <t>12.08.2021 15:57:20</t>
  </si>
  <si>
    <t>12.08.2021 15:57:22</t>
  </si>
  <si>
    <t>12.08.2021 15:57:23</t>
  </si>
  <si>
    <t>12.08.2021 15:57:24</t>
  </si>
  <si>
    <t>12.08.2021 15:57:25</t>
  </si>
  <si>
    <t>12.08.2021 15:57:27</t>
  </si>
  <si>
    <t>12.08.2021 15:57:28</t>
  </si>
  <si>
    <t>12.08.2021 15:57:29</t>
  </si>
  <si>
    <t>12.08.2021 15:57:32</t>
  </si>
  <si>
    <t>12.08.2021 15:57:45</t>
  </si>
  <si>
    <t>12.08.2021 16:00:36</t>
  </si>
  <si>
    <t>12.08.2021 16:02:27</t>
  </si>
  <si>
    <t>12.08.2021 16:02:29</t>
  </si>
  <si>
    <t>12.08.2021 16:02:30</t>
  </si>
  <si>
    <t>12.08.2021 16:02:33</t>
  </si>
  <si>
    <t>12.08.2021 16:02:36</t>
  </si>
  <si>
    <t>12.08.2021 16:02:38</t>
  </si>
  <si>
    <t>12.08.2021 16:03:58</t>
  </si>
  <si>
    <t>12.08.2021 16:04:00</t>
  </si>
  <si>
    <t>12.08.2021 16:04:01</t>
  </si>
  <si>
    <t>12.08.2021 16:04:02</t>
  </si>
  <si>
    <t>12.08.2021 16:04:04</t>
  </si>
  <si>
    <t>12.08.2021 16:04:05</t>
  </si>
  <si>
    <t>12.08.2021 16:04:06</t>
  </si>
  <si>
    <t>12.08.2021 16:04:07</t>
  </si>
  <si>
    <t>12.08.2021 16:04:12</t>
  </si>
  <si>
    <t>12.08.2021 16:04:13</t>
  </si>
  <si>
    <t>12.08.2021 16:05:34</t>
  </si>
  <si>
    <t>12.08.2021 16:06:07</t>
  </si>
  <si>
    <t>12.08.2021 16:06:08</t>
  </si>
  <si>
    <t>12.08.2021 16:07:24</t>
  </si>
  <si>
    <t>12.08.2021 16:07:26</t>
  </si>
  <si>
    <t>12.08.2021 16:07:27</t>
  </si>
  <si>
    <t>12.08.2021 16:07:28</t>
  </si>
  <si>
    <t>12.08.2021 16:07:30</t>
  </si>
  <si>
    <t>12.08.2021 16:07:31</t>
  </si>
  <si>
    <t>12.08.2021 16:07:32</t>
  </si>
  <si>
    <t>12.08.2021 16:07:34</t>
  </si>
  <si>
    <t>12.08.2021 16:07:35</t>
  </si>
  <si>
    <t>12.08.2021 16:07:36</t>
  </si>
  <si>
    <t>12.08.2021 16:07:37</t>
  </si>
  <si>
    <t>12.08.2021 16:07:39</t>
  </si>
  <si>
    <t>12.08.2021 16:07:40</t>
  </si>
  <si>
    <t>12.08.2021 16:07:41</t>
  </si>
  <si>
    <t>12.08.2021 16:07:44</t>
  </si>
  <si>
    <t>12.08.2021 16:07:48</t>
  </si>
  <si>
    <t>12.08.2021 16:07:51</t>
  </si>
  <si>
    <t>12.08.2021 16:08:32</t>
  </si>
  <si>
    <t>12.08.2021 16:08:41</t>
  </si>
  <si>
    <t>12.08.2021 16:10:20</t>
  </si>
  <si>
    <t>12.08.2021 16:15:14</t>
  </si>
  <si>
    <t>12.08.2021 16:15:15</t>
  </si>
  <si>
    <t>12.08.2021 16:15:17</t>
  </si>
  <si>
    <t>12.08.2021 16:15:18</t>
  </si>
  <si>
    <t>12.08.2021 16:15:20</t>
  </si>
  <si>
    <t>12.08.2021 16:15:21</t>
  </si>
  <si>
    <t>12.08.2021 16:15:23</t>
  </si>
  <si>
    <t>12.08.2021 16:17:20</t>
  </si>
  <si>
    <t>12.08.2021 16:18:27</t>
  </si>
  <si>
    <t>12.08.2021 16:18:29</t>
  </si>
  <si>
    <t>12.08.2021 16:18:30</t>
  </si>
  <si>
    <t>12.08.2021 16:18:31</t>
  </si>
  <si>
    <t>12.08.2021 16:18:33</t>
  </si>
  <si>
    <t>12.08.2021 16:18:34</t>
  </si>
  <si>
    <t>12.08.2021 16:18:35</t>
  </si>
  <si>
    <t>12.08.2021 16:18:36</t>
  </si>
  <si>
    <t>12.08.2021 16:18:38</t>
  </si>
  <si>
    <t>12.08.2021 16:18:54</t>
  </si>
  <si>
    <t>12.08.2021 16:18:55</t>
  </si>
  <si>
    <t>12.08.2021 16:18:57</t>
  </si>
  <si>
    <t>12.08.2021 16:18:58</t>
  </si>
  <si>
    <t>12.08.2021 16:19:00</t>
  </si>
  <si>
    <t>12.08.2021 16:19:07</t>
  </si>
  <si>
    <t>12.08.2021 16:19:09</t>
  </si>
  <si>
    <t>12.08.2021 16:19:12</t>
  </si>
  <si>
    <t>12.08.2021 16:19:57</t>
  </si>
  <si>
    <t>12.08.2021 16:19:58</t>
  </si>
  <si>
    <t>12.08.2021 16:19:59</t>
  </si>
  <si>
    <t>12.08.2021 16:20:01</t>
  </si>
  <si>
    <t>12.08.2021 16:20:06</t>
  </si>
  <si>
    <t>12.08.2021 16:21:53</t>
  </si>
  <si>
    <t>12.08.2021 16:21:54</t>
  </si>
  <si>
    <t>12.08.2021 16:21:56</t>
  </si>
  <si>
    <t>12.08.2021 16:22:00</t>
  </si>
  <si>
    <t>12.08.2021 16:22:06</t>
  </si>
  <si>
    <t>12.08.2021 16:22:10</t>
  </si>
  <si>
    <t>12.08.2021 16:22:12</t>
  </si>
  <si>
    <t>12.08.2021 16:22:13</t>
  </si>
  <si>
    <t>12.08.2021 16:22:19</t>
  </si>
  <si>
    <t>12.08.2021 16:22:31</t>
  </si>
  <si>
    <t>12.08.2021 16:22:37</t>
  </si>
  <si>
    <t>12.08.2021 16:22:43</t>
  </si>
  <si>
    <t>12.08.2021 16:22:44</t>
  </si>
  <si>
    <t>12.08.2021 16:22:46</t>
  </si>
  <si>
    <t>12.08.2021 16:22:47</t>
  </si>
  <si>
    <t>12.08.2021 16:22:49</t>
  </si>
  <si>
    <t>12.08.2021 16:22:50</t>
  </si>
  <si>
    <t>12.08.2021 16:22:53</t>
  </si>
  <si>
    <t>12.08.2021 16:24:10</t>
  </si>
  <si>
    <t>12.08.2021 16:24:30</t>
  </si>
  <si>
    <t>12.08.2021 16:24:41</t>
  </si>
  <si>
    <t>12.08.2021 16:25:08</t>
  </si>
  <si>
    <t>12.08.2021 16:25:11</t>
  </si>
  <si>
    <t>12.08.2021 16:25:12</t>
  </si>
  <si>
    <t>12.08.2021 16:25:17</t>
  </si>
  <si>
    <t>12.08.2021 16:25:18</t>
  </si>
  <si>
    <t>12.08.2021 16:25:27</t>
  </si>
  <si>
    <t>12.08.2021 16:25:49</t>
  </si>
  <si>
    <t>12.08.2021 16:25:51</t>
  </si>
  <si>
    <t>12.08.2021 16:25:54</t>
  </si>
  <si>
    <t>12.08.2021 16:25:55</t>
  </si>
  <si>
    <t>12.08.2021 16:25:56</t>
  </si>
  <si>
    <t>12.08.2021 16:25:58</t>
  </si>
  <si>
    <t>12.08.2021 16:26:00</t>
  </si>
  <si>
    <t>12.08.2021 16:28:11</t>
  </si>
  <si>
    <t>12.08.2021 16:28:54</t>
  </si>
  <si>
    <t>12.08.2021 16:30:26</t>
  </si>
  <si>
    <t>12.08.2021 16:30:45</t>
  </si>
  <si>
    <t>12.08.2021 16:30:47</t>
  </si>
  <si>
    <t>12.08.2021 16:30:48</t>
  </si>
  <si>
    <t>12.08.2021 16:30:50</t>
  </si>
  <si>
    <t>12.08.2021 16:31:57</t>
  </si>
  <si>
    <t>12.08.2021 16:32:08</t>
  </si>
  <si>
    <t>12.08.2021 16:32:26</t>
  </si>
  <si>
    <t>12.08.2021 16:35:41</t>
  </si>
  <si>
    <t>12.08.2021 16:35:44</t>
  </si>
  <si>
    <t>12.08.2021 16:35:45</t>
  </si>
  <si>
    <t>12.08.2021 16:35:47</t>
  </si>
  <si>
    <t>12.08.2021 16:35:48</t>
  </si>
  <si>
    <t>12.08.2021 16:35:50</t>
  </si>
  <si>
    <t>12.08.2021 16:35:51</t>
  </si>
  <si>
    <t>12.08.2021 16:35:53</t>
  </si>
  <si>
    <t>12.08.2021 16:35:54</t>
  </si>
  <si>
    <t>12.08.2021 16:36:39</t>
  </si>
  <si>
    <t>12.08.2021 16:37:11</t>
  </si>
  <si>
    <t>12.08.2021 16:37:12</t>
  </si>
  <si>
    <t>12.08.2021 16:39:57</t>
  </si>
  <si>
    <t>12.08.2021 16:39:58</t>
  </si>
  <si>
    <t>12.08.2021 16:40:00</t>
  </si>
  <si>
    <t>12.08.2021 16:40:02</t>
  </si>
  <si>
    <t>12.08.2021 16:40:20</t>
  </si>
  <si>
    <t>12.08.2021 16:42:35</t>
  </si>
  <si>
    <t>12.08.2021 16:42:37</t>
  </si>
  <si>
    <t>12.08.2021 16:42:38</t>
  </si>
  <si>
    <t>12.08.2021 16:42:39</t>
  </si>
  <si>
    <t>12.08.2021 16:42:40</t>
  </si>
  <si>
    <t>12.08.2021 16:42:42</t>
  </si>
  <si>
    <t>12.08.2021 16:42:43</t>
  </si>
  <si>
    <t>12.08.2021 16:42:44</t>
  </si>
  <si>
    <t>12.08.2021 16:42:45</t>
  </si>
  <si>
    <t>12.08.2021 16:42:47</t>
  </si>
  <si>
    <t>12.08.2021 16:42:48</t>
  </si>
  <si>
    <t>12.08.2021 16:43:40</t>
  </si>
  <si>
    <t>12.08.2021 16:43:42</t>
  </si>
  <si>
    <t>12.08.2021 16:43:47</t>
  </si>
  <si>
    <t>12.08.2021 16:43:49</t>
  </si>
  <si>
    <t>12.08.2021 16:46:20</t>
  </si>
  <si>
    <t>12.08.2021 16:46:29</t>
  </si>
  <si>
    <t>12.08.2021 16:46:32</t>
  </si>
  <si>
    <t>12.08.2021 16:48:51</t>
  </si>
  <si>
    <t>12.08.2021 16:49:00</t>
  </si>
  <si>
    <t>12.08.2021 16:49:42</t>
  </si>
  <si>
    <t>12.08.2021 16:53:08</t>
  </si>
  <si>
    <t>12.08.2021 16:53:09</t>
  </si>
  <si>
    <t>12.08.2021 16:53:10</t>
  </si>
  <si>
    <t>12.08.2021 16:53:24</t>
  </si>
  <si>
    <t>12.08.2021 16:54:01</t>
  </si>
  <si>
    <t>12.08.2021 16:54:03</t>
  </si>
  <si>
    <t>12.08.2021 16:54:06</t>
  </si>
  <si>
    <t>12.08.2021 16:54:07</t>
  </si>
  <si>
    <t>12.08.2021 16:54:10</t>
  </si>
  <si>
    <t>12.08.2021 16:54:12</t>
  </si>
  <si>
    <t>12.08.2021 16:54:30</t>
  </si>
  <si>
    <t>12.08.2021 16:54:31</t>
  </si>
  <si>
    <t>12.08.2021 16:54:32</t>
  </si>
  <si>
    <t>12.08.2021 16:54:33</t>
  </si>
  <si>
    <t>12.08.2021 16:54:35</t>
  </si>
  <si>
    <t>12.08.2021 16:54:36</t>
  </si>
  <si>
    <t>12.08.2021 16:54:40</t>
  </si>
  <si>
    <t>12.08.2021 16:58:01</t>
  </si>
  <si>
    <t>12.08.2021 16:58:36</t>
  </si>
  <si>
    <t>12.08.2021 16:58:37</t>
  </si>
  <si>
    <t>12.08.2021 16:58:38</t>
  </si>
  <si>
    <t>12.08.2021 16:58:40</t>
  </si>
  <si>
    <t>12.08.2021 16:58:41</t>
  </si>
  <si>
    <t>12.08.2021 16:58:42</t>
  </si>
  <si>
    <t>12.08.2021 16:58:43</t>
  </si>
  <si>
    <t>12.08.2021 16:58:45</t>
  </si>
  <si>
    <t>12.08.2021 16:58:46</t>
  </si>
  <si>
    <t>12.08.2021 16:58:47</t>
  </si>
  <si>
    <t>12.08.2021 16:59:00</t>
  </si>
  <si>
    <t>12.08.2021 17:00:54</t>
  </si>
  <si>
    <t>12.08.2021 17:01:03</t>
  </si>
  <si>
    <t>12.08.2021 17:01:36</t>
  </si>
  <si>
    <t>12.08.2021 17:01:45</t>
  </si>
  <si>
    <t>12.08.2021 17:02:54</t>
  </si>
  <si>
    <t>12.08.2021 17:02:55</t>
  </si>
  <si>
    <t>12.08.2021 17:03:03</t>
  </si>
  <si>
    <t>12.08.2021 17:03:27</t>
  </si>
  <si>
    <t>12.08.2021 17:03:28</t>
  </si>
  <si>
    <t>12.08.2021 17:03:30</t>
  </si>
  <si>
    <t>12.08.2021 17:03:55</t>
  </si>
  <si>
    <t>12.08.2021 17:03:57</t>
  </si>
  <si>
    <t>12.08.2021 17:03:58</t>
  </si>
  <si>
    <t>12.08.2021 17:04:00</t>
  </si>
  <si>
    <t>12.08.2021 17:04:01</t>
  </si>
  <si>
    <t>12.08.2021 17:04:03</t>
  </si>
  <si>
    <t>12.08.2021 17:04:04</t>
  </si>
  <si>
    <t>12.08.2021 17:04:06</t>
  </si>
  <si>
    <t>12.08.2021 17:04:07</t>
  </si>
  <si>
    <t>12.08.2021 17:04:09</t>
  </si>
  <si>
    <t>12.08.2021 17:05:12</t>
  </si>
  <si>
    <t>12.08.2021 17:05:13</t>
  </si>
  <si>
    <t>12.08.2021 17:05:23</t>
  </si>
  <si>
    <t>12.08.2021 17:07:04</t>
  </si>
  <si>
    <t>12.08.2021 17:07:05</t>
  </si>
  <si>
    <t>12.08.2021 17:07:06</t>
  </si>
  <si>
    <t>12.08.2021 17:07:09</t>
  </si>
  <si>
    <t>12.08.2021 17:07:15</t>
  </si>
  <si>
    <t>12.08.2021 17:07:24</t>
  </si>
  <si>
    <t>12.08.2021 17:07:26</t>
  </si>
  <si>
    <t>12.08.2021 17:07:36</t>
  </si>
  <si>
    <t>12.08.2021 17:07:38</t>
  </si>
  <si>
    <t>12.08.2021 17:07:39</t>
  </si>
  <si>
    <t>12.08.2021 17:07:41</t>
  </si>
  <si>
    <t>12.08.2021 17:07:42</t>
  </si>
  <si>
    <t>12.08.2021 17:07:44</t>
  </si>
  <si>
    <t>12.08.2021 17:07:45</t>
  </si>
  <si>
    <t>12.08.2021 17:07:47</t>
  </si>
  <si>
    <t>12.08.2021 17:07:48</t>
  </si>
  <si>
    <t>12.08.2021 17:08:12</t>
  </si>
  <si>
    <t>12.08.2021 17:08:14</t>
  </si>
  <si>
    <t>12.08.2021 17:08:48</t>
  </si>
  <si>
    <t>12.08.2021 17:08:57</t>
  </si>
  <si>
    <t>12.08.2021 17:11:56</t>
  </si>
  <si>
    <t>12.08.2021 17:11:57</t>
  </si>
  <si>
    <t>12.08.2021 17:11:58</t>
  </si>
  <si>
    <t>12.08.2021 17:12:00</t>
  </si>
  <si>
    <t>12.08.2021 17:12:01</t>
  </si>
  <si>
    <t>12.08.2021 17:12:02</t>
  </si>
  <si>
    <t>12.08.2021 17:12:03</t>
  </si>
  <si>
    <t>12.08.2021 17:12:05</t>
  </si>
  <si>
    <t>12.08.2021 17:12:06</t>
  </si>
  <si>
    <t>12.08.2021 17:12:07</t>
  </si>
  <si>
    <t>12.08.2021 17:12:14</t>
  </si>
  <si>
    <t>12.08.2021 17:12:16</t>
  </si>
  <si>
    <t>12.08.2021 17:12:17</t>
  </si>
  <si>
    <t>12.08.2021 17:12:19</t>
  </si>
  <si>
    <t>12.08.2021 17:12:20</t>
  </si>
  <si>
    <t>12.08.2021 17:12:22</t>
  </si>
  <si>
    <t>12.08.2021 17:12:23</t>
  </si>
  <si>
    <t>12.08.2021 17:12:25</t>
  </si>
  <si>
    <t>12.08.2021 17:14:37</t>
  </si>
  <si>
    <t>12.08.2021 17:14:38</t>
  </si>
  <si>
    <t>12.08.2021 17:15:53</t>
  </si>
  <si>
    <t>12.08.2021 17:15:55</t>
  </si>
  <si>
    <t>12.08.2021 17:15:56</t>
  </si>
  <si>
    <t>12.08.2021 17:15:59</t>
  </si>
  <si>
    <t>12.08.2021 17:16:01</t>
  </si>
  <si>
    <t>12.08.2021 17:16:02</t>
  </si>
  <si>
    <t>12.08.2021 17:16:04</t>
  </si>
  <si>
    <t>12.08.2021 17:16:05</t>
  </si>
  <si>
    <t>12.08.2021 17:16:07</t>
  </si>
  <si>
    <t>12.08.2021 17:16:08</t>
  </si>
  <si>
    <t>12.08.2021 17:16:10</t>
  </si>
  <si>
    <t>12.08.2021 17:16:25</t>
  </si>
  <si>
    <t>12.08.2021 17:16:26</t>
  </si>
  <si>
    <t>12.08.2021 17:16:27</t>
  </si>
  <si>
    <t>12.08.2021 17:16:30</t>
  </si>
  <si>
    <t>12.08.2021 17:16:31</t>
  </si>
  <si>
    <t>12.08.2021 17:16:33</t>
  </si>
  <si>
    <t>12.08.2021 17:16:34</t>
  </si>
  <si>
    <t>12.08.2021 17:16:35</t>
  </si>
  <si>
    <t>12.08.2021 17:16:36</t>
  </si>
  <si>
    <t>12.08.2021 17:17:09</t>
  </si>
  <si>
    <t>12.08.2021 17:17:11</t>
  </si>
  <si>
    <t>12.08.2021 17:17:12</t>
  </si>
  <si>
    <t>12.08.2021 17:17:14</t>
  </si>
  <si>
    <t>12.08.2021 17:17:15</t>
  </si>
  <si>
    <t>12.08.2021 17:17:17</t>
  </si>
  <si>
    <t>12.08.2021 17:17:18</t>
  </si>
  <si>
    <t>12.08.2021 17:17:20</t>
  </si>
  <si>
    <t>12.08.2021 17:17:33</t>
  </si>
  <si>
    <t>12.08.2021 17:19:14</t>
  </si>
  <si>
    <t>12.08.2021 17:19:20</t>
  </si>
  <si>
    <t>12.08.2021 17:20:09</t>
  </si>
  <si>
    <t>12.08.2021 17:20:11</t>
  </si>
  <si>
    <t>12.08.2021 17:20:12</t>
  </si>
  <si>
    <t>12.08.2021 17:20:13</t>
  </si>
  <si>
    <t>12.08.2021 17:20:14</t>
  </si>
  <si>
    <t>12.08.2021 17:20:16</t>
  </si>
  <si>
    <t>12.08.2021 17:20:17</t>
  </si>
  <si>
    <t>12.08.2021 17:20:18</t>
  </si>
  <si>
    <t>12.08.2021 17:20:19</t>
  </si>
  <si>
    <t>12.08.2021 17:20:21</t>
  </si>
  <si>
    <t>12.08.2021 17:21:13</t>
  </si>
  <si>
    <t>12.08.2021 17:21:14</t>
  </si>
  <si>
    <t>12.08.2021 17:21:16</t>
  </si>
  <si>
    <t>12.08.2021 17:21:17</t>
  </si>
  <si>
    <t>12.08.2021 17:21:19</t>
  </si>
  <si>
    <t>12.08.2021 17:21:20</t>
  </si>
  <si>
    <t>12.08.2021 17:21:22</t>
  </si>
  <si>
    <t>12.08.2021 17:21:23</t>
  </si>
  <si>
    <t>12.08.2021 17:21:25</t>
  </si>
  <si>
    <t>12.08.2021 17:22:29</t>
  </si>
  <si>
    <t>12.08.2021 17:22:31</t>
  </si>
  <si>
    <t>12.08.2021 17:22:34</t>
  </si>
  <si>
    <t>12.08.2021 17:25:49</t>
  </si>
  <si>
    <t>12.08.2021 17:26:38</t>
  </si>
  <si>
    <t>12.08.2021 17:30:47</t>
  </si>
  <si>
    <t>12.08.2021 17:31:58</t>
  </si>
  <si>
    <t>12.08.2021 17:32:04</t>
  </si>
  <si>
    <t>12.08.2021 17:32:05</t>
  </si>
  <si>
    <t>12.08.2021 17:32:21</t>
  </si>
  <si>
    <t>12.08.2021 17:32:24</t>
  </si>
  <si>
    <t>12.08.2021 17:32:26</t>
  </si>
  <si>
    <t>12.08.2021 17:32:27</t>
  </si>
  <si>
    <t>12.08.2021 17:32:30</t>
  </si>
  <si>
    <t>12.08.2021 17:32:32</t>
  </si>
  <si>
    <t>12.08.2021 17:32:33</t>
  </si>
  <si>
    <t>12.08.2021 17:32:35</t>
  </si>
  <si>
    <t>12.08.2021 17:32:36</t>
  </si>
  <si>
    <t>12.08.2021 17:32:38</t>
  </si>
  <si>
    <t>12.08.2021 17:32:39</t>
  </si>
  <si>
    <t>12.08.2021 17:32:41</t>
  </si>
  <si>
    <t>12.08.2021 17:33:01</t>
  </si>
  <si>
    <t>12.08.2021 17:33:03</t>
  </si>
  <si>
    <t>12.08.2021 17:33:37</t>
  </si>
  <si>
    <t>12.08.2021 17:33:39</t>
  </si>
  <si>
    <t>12.08.2021 17:33:40</t>
  </si>
  <si>
    <t>12.08.2021 17:33:42</t>
  </si>
  <si>
    <t>12.08.2021 17:33:43</t>
  </si>
  <si>
    <t>12.08.2021 17:33:45</t>
  </si>
  <si>
    <t>12.08.2021 17:33:46</t>
  </si>
  <si>
    <t>12.08.2021 17:33:48</t>
  </si>
  <si>
    <t>12.08.2021 17:33:49</t>
  </si>
  <si>
    <t>12.08.2021 17:33:52</t>
  </si>
  <si>
    <t>12.08.2021 17:33:54</t>
  </si>
  <si>
    <t>12.08.2021 17:35:21</t>
  </si>
  <si>
    <t>12.08.2021 17:36:25</t>
  </si>
  <si>
    <t>12.08.2021 17:36:27</t>
  </si>
  <si>
    <t>12.08.2021 17:36:30</t>
  </si>
  <si>
    <t>12.08.2021 17:36:31</t>
  </si>
  <si>
    <t>12.08.2021 17:36:33</t>
  </si>
  <si>
    <t>12.08.2021 17:36:34</t>
  </si>
  <si>
    <t>12.08.2021 17:36:36</t>
  </si>
  <si>
    <t>12.08.2021 17:36:37</t>
  </si>
  <si>
    <t>12.08.2021 17:37:52</t>
  </si>
  <si>
    <t>12.08.2021 17:39:49</t>
  </si>
  <si>
    <t>12.08.2021 17:39:51</t>
  </si>
  <si>
    <t>12.08.2021 17:39:52</t>
  </si>
  <si>
    <t>12.08.2021 17:39:53</t>
  </si>
  <si>
    <t>12.08.2021 17:39:55</t>
  </si>
  <si>
    <t>12.08.2021 17:39:56</t>
  </si>
  <si>
    <t>12.08.2021 17:39:57</t>
  </si>
  <si>
    <t>12.08.2021 17:39:58</t>
  </si>
  <si>
    <t>12.08.2021 17:40:00</t>
  </si>
  <si>
    <t>12.08.2021 17:40:01</t>
  </si>
  <si>
    <t>12.08.2021 17:40:02</t>
  </si>
  <si>
    <t>12.08.2021 17:40:03</t>
  </si>
  <si>
    <t>12.08.2021 17:40:05</t>
  </si>
  <si>
    <t>12.08.2021 17:40:06</t>
  </si>
  <si>
    <t>12.08.2021 17:40:07</t>
  </si>
  <si>
    <t>12.08.2021 17:40:20</t>
  </si>
  <si>
    <t>12.08.2021 17:40:22</t>
  </si>
  <si>
    <t>12.08.2021 17:40:26</t>
  </si>
  <si>
    <t>12.08.2021 17:42:41</t>
  </si>
  <si>
    <t>12.08.2021 17:42:52</t>
  </si>
  <si>
    <t>12.08.2021 17:42:53</t>
  </si>
  <si>
    <t>12.08.2021 17:42:55</t>
  </si>
  <si>
    <t>12.08.2021 17:42:56</t>
  </si>
  <si>
    <t>12.08.2021 17:42:58</t>
  </si>
  <si>
    <t>12.08.2021 17:42:59</t>
  </si>
  <si>
    <t>12.08.2021 17:43:02</t>
  </si>
  <si>
    <t>12.08.2021 17:43:04</t>
  </si>
  <si>
    <t>12.08.2021 17:43:05</t>
  </si>
  <si>
    <t>12.08.2021 17:43:07</t>
  </si>
  <si>
    <t>12.08.2021 17:43:08</t>
  </si>
  <si>
    <t>12.08.2021 17:43:11</t>
  </si>
  <si>
    <t>12.08.2021 17:43:23</t>
  </si>
  <si>
    <t>12.08.2021 17:44:34</t>
  </si>
  <si>
    <t>12.08.2021 17:44:43</t>
  </si>
  <si>
    <t>12.08.2021 17:44:44</t>
  </si>
  <si>
    <t>12.08.2021 17:44:47</t>
  </si>
  <si>
    <t>12.08.2021 17:44:48</t>
  </si>
  <si>
    <t>12.08.2021 17:44:49</t>
  </si>
  <si>
    <t>12.08.2021 17:44:51</t>
  </si>
  <si>
    <t>12.08.2021 17:44:52</t>
  </si>
  <si>
    <t>12.08.2021 17:44:53</t>
  </si>
  <si>
    <t>12.08.2021 17:44:54</t>
  </si>
  <si>
    <t>12.08.2021 17:44:59</t>
  </si>
  <si>
    <t>12.08.2021 17:46:03</t>
  </si>
  <si>
    <t>12.08.2021 17:46:09</t>
  </si>
  <si>
    <t>12.08.2021 17:46:12</t>
  </si>
  <si>
    <t>12.08.2021 17:46:14</t>
  </si>
  <si>
    <t>12.08.2021 17:48:27</t>
  </si>
  <si>
    <t>12.08.2021 17:48:28</t>
  </si>
  <si>
    <t>12.08.2021 17:48:30</t>
  </si>
  <si>
    <t>12.08.2021 17:48:31</t>
  </si>
  <si>
    <t>12.08.2021 17:48:32</t>
  </si>
  <si>
    <t>12.08.2021 17:48:34</t>
  </si>
  <si>
    <t>12.08.2021 17:48:36</t>
  </si>
  <si>
    <t>12.08.2021 17:48:38</t>
  </si>
  <si>
    <t>12.08.2021 17:49:24</t>
  </si>
  <si>
    <t>12.08.2021 17:49:27</t>
  </si>
  <si>
    <t>12.08.2021 17:49:33</t>
  </si>
  <si>
    <t>12.08.2021 17:49:36</t>
  </si>
  <si>
    <t>12.08.2021 17:49:38</t>
  </si>
  <si>
    <t>12.08.2021 17:49:39</t>
  </si>
  <si>
    <t>12.08.2021 17:49:41</t>
  </si>
  <si>
    <t>12.08.2021 17:50:11</t>
  </si>
  <si>
    <t>12.08.2021 17:50:12</t>
  </si>
  <si>
    <t>12.08.2021 17:50:13</t>
  </si>
  <si>
    <t>12.08.2021 17:50:15</t>
  </si>
  <si>
    <t>12.08.2021 17:50:16</t>
  </si>
  <si>
    <t>12.08.2021 17:50:17</t>
  </si>
  <si>
    <t>12.08.2021 17:50:20</t>
  </si>
  <si>
    <t>12.08.2021 17:50:21</t>
  </si>
  <si>
    <t>12.08.2021 17:50:23</t>
  </si>
  <si>
    <t>12.08.2021 17:50:24</t>
  </si>
  <si>
    <t>12.08.2021 17:50:25</t>
  </si>
  <si>
    <t>12.08.2021 17:50:26</t>
  </si>
  <si>
    <t>12.08.2021 17:50:44</t>
  </si>
  <si>
    <t>12.08.2021 17:50:46</t>
  </si>
  <si>
    <t>12.08.2021 17:50:47</t>
  </si>
  <si>
    <t>12.08.2021 17:50:48</t>
  </si>
  <si>
    <t>12.08.2021 17:50:49</t>
  </si>
  <si>
    <t>12.08.2021 17:50:51</t>
  </si>
  <si>
    <t>12.08.2021 17:50:52</t>
  </si>
  <si>
    <t>12.08.2021 17:50:53</t>
  </si>
  <si>
    <t>12.08.2021 17:54:08</t>
  </si>
  <si>
    <t>12.08.2021 18:02:05</t>
  </si>
  <si>
    <t>12.08.2021 18:02:08</t>
  </si>
  <si>
    <t>12.08.2021 18:02:09</t>
  </si>
  <si>
    <t>12.08.2021 18:02:12</t>
  </si>
  <si>
    <t>12.08.2021 18:02:15</t>
  </si>
  <si>
    <t>12.08.2021 18:02:20</t>
  </si>
  <si>
    <t>12.08.2021 18:02:23</t>
  </si>
  <si>
    <t>12.08.2021 18:02:24</t>
  </si>
  <si>
    <t>12.08.2021 18:02:26</t>
  </si>
  <si>
    <t>12.08.2021 18:02:27</t>
  </si>
  <si>
    <t>12.08.2021 18:02:36</t>
  </si>
  <si>
    <t>12.08.2021 18:02:38</t>
  </si>
  <si>
    <t>12.08.2021 18:02:39</t>
  </si>
  <si>
    <t>12.08.2021 18:02:41</t>
  </si>
  <si>
    <t>12.08.2021 18:02:42</t>
  </si>
  <si>
    <t>12.08.2021 18:02:44</t>
  </si>
  <si>
    <t>12.08.2021 18:02:45</t>
  </si>
  <si>
    <t>12.08.2021 18:02:47</t>
  </si>
  <si>
    <t>12.08.2021 18:02:48</t>
  </si>
  <si>
    <t>12.08.2021 18:02:50</t>
  </si>
  <si>
    <t>12.08.2021 18:02:54</t>
  </si>
  <si>
    <t>12.08.2021 18:03:18</t>
  </si>
  <si>
    <t>12.08.2021 18:05:27</t>
  </si>
  <si>
    <t>12.08.2021 18:13:33</t>
  </si>
  <si>
    <t>12.08.2021 18:13:39</t>
  </si>
  <si>
    <t>12.08.2021 18:13:56</t>
  </si>
  <si>
    <t>12.08.2021 18:16:05</t>
  </si>
  <si>
    <t>12.08.2021 18:17:23</t>
  </si>
  <si>
    <t>12.08.2021 18:17:24</t>
  </si>
  <si>
    <t>12.08.2021 18:17:26</t>
  </si>
  <si>
    <t>12.08.2021 18:17:27</t>
  </si>
  <si>
    <t>12.08.2021 18:17:29</t>
  </si>
  <si>
    <t>12.08.2021 18:17:30</t>
  </si>
  <si>
    <t>12.08.2021 18:17:32</t>
  </si>
  <si>
    <t>12.08.2021 18:17:35</t>
  </si>
  <si>
    <t>12.08.2021 18:17:36</t>
  </si>
  <si>
    <t>12.08.2021 18:17:38</t>
  </si>
  <si>
    <t>12.08.2021 18:18:15</t>
  </si>
  <si>
    <t>12.08.2021 18:20:15</t>
  </si>
  <si>
    <t>12.08.2021 18:20:17</t>
  </si>
  <si>
    <t>12.08.2021 18:20:18</t>
  </si>
  <si>
    <t>12.08.2021 18:20:20</t>
  </si>
  <si>
    <t>12.08.2021 18:20:21</t>
  </si>
  <si>
    <t>12.08.2021 18:20:23</t>
  </si>
  <si>
    <t>12.08.2021 18:20:24</t>
  </si>
  <si>
    <t>12.08.2021 18:20:26</t>
  </si>
  <si>
    <t>12.08.2021 18:20:27</t>
  </si>
  <si>
    <t>12.08.2021 18:34:21</t>
  </si>
  <si>
    <t>12.08.2021 18:35:29</t>
  </si>
  <si>
    <t>12.08.2021 18:35:45</t>
  </si>
  <si>
    <t>12.08.2021 18:35:47</t>
  </si>
  <si>
    <t>12.08.2021 18:35:48</t>
  </si>
  <si>
    <t>12.08.2021 18:35:49</t>
  </si>
  <si>
    <t>12.08.2021 18:35:50</t>
  </si>
  <si>
    <t>12.08.2021 18:35:52</t>
  </si>
  <si>
    <t>12.08.2021 18:35:53</t>
  </si>
  <si>
    <t>12.08.2021 18:35:54</t>
  </si>
  <si>
    <t>12.08.2021 18:35:55</t>
  </si>
  <si>
    <t>12.08.2021 18:35:57</t>
  </si>
  <si>
    <t>12.08.2021 18:35:58</t>
  </si>
  <si>
    <t>12.08.2021 18:35:59</t>
  </si>
  <si>
    <t>12.08.2021 18:36:00</t>
  </si>
  <si>
    <t>12.08.2021 18:36:09</t>
  </si>
  <si>
    <t>12.08.2021 18:36:11</t>
  </si>
  <si>
    <t>12.08.2021 18:37:24</t>
  </si>
  <si>
    <t>12.08.2021 18:42:22</t>
  </si>
  <si>
    <t>12.08.2021 18:42:27</t>
  </si>
  <si>
    <t>12.08.2021 18:42:30</t>
  </si>
  <si>
    <t>12.08.2021 18:42:31</t>
  </si>
  <si>
    <t>12.08.2021 18:42:42</t>
  </si>
  <si>
    <t>12.08.2021 18:44:06</t>
  </si>
  <si>
    <t>12.08.2021 18:44:16</t>
  </si>
  <si>
    <t>12.08.2021 18:45:13</t>
  </si>
  <si>
    <t>12.08.2021 18:45:15</t>
  </si>
  <si>
    <t>12.08.2021 18:45:16</t>
  </si>
  <si>
    <t>12.08.2021 18:45:17</t>
  </si>
  <si>
    <t>12.08.2021 18:45:19</t>
  </si>
  <si>
    <t>12.08.2021 18:45:20</t>
  </si>
  <si>
    <t>12.08.2021 18:45:21</t>
  </si>
  <si>
    <t>12.08.2021 18:45:22</t>
  </si>
  <si>
    <t>12.08.2021 18:45:24</t>
  </si>
  <si>
    <t>12.08.2021 18:45:25</t>
  </si>
  <si>
    <t>12.08.2021 18:45:26</t>
  </si>
  <si>
    <t>12.08.2021 18:45:27</t>
  </si>
  <si>
    <t>12.08.2021 18:45:29</t>
  </si>
  <si>
    <t>12.08.2021 18:45:30</t>
  </si>
  <si>
    <t>12.08.2021 18:45:31</t>
  </si>
  <si>
    <t>12.08.2021 18:45:33</t>
  </si>
  <si>
    <t>12.08.2021 18:45:34</t>
  </si>
  <si>
    <t>12.08.2021 18:45:40</t>
  </si>
  <si>
    <t>12.08.2021 18:45:41</t>
  </si>
  <si>
    <t>12.08.2021 18:50:26</t>
  </si>
  <si>
    <t>12.08.2021 18:50:29</t>
  </si>
  <si>
    <t>12.08.2021 18:50:38</t>
  </si>
  <si>
    <t>12.08.2021 18:50:44</t>
  </si>
  <si>
    <t>12.08.2021 18:50:48</t>
  </si>
  <si>
    <t>12.08.2021 18:50:50</t>
  </si>
  <si>
    <t>12.08.2021 18:50:51</t>
  </si>
  <si>
    <t>12.08.2021 18:50:52</t>
  </si>
  <si>
    <t>12.08.2021 18:50:53</t>
  </si>
  <si>
    <t>12.08.2021 18:50:55</t>
  </si>
  <si>
    <t>12.08.2021 18:50:56</t>
  </si>
  <si>
    <t>12.08.2021 18:50:57</t>
  </si>
  <si>
    <t>12.08.2021 18:50:58</t>
  </si>
  <si>
    <t>12.08.2021 18:53:00</t>
  </si>
  <si>
    <t>12.08.2021 18:53:10</t>
  </si>
  <si>
    <t>12.08.2021 18:53:13</t>
  </si>
  <si>
    <t>12.08.2021 18:53:15</t>
  </si>
  <si>
    <t>12.08.2021 18:53:16</t>
  </si>
  <si>
    <t>12.08.2021 18:55:13</t>
  </si>
  <si>
    <t>12.08.2021 18:55:19</t>
  </si>
  <si>
    <t>12.08.2021 18:55:22</t>
  </si>
  <si>
    <t>12.08.2021 18:55:23</t>
  </si>
  <si>
    <t>12.08.2021 18:55:25</t>
  </si>
  <si>
    <t>12.08.2021 18:55:27</t>
  </si>
  <si>
    <t>12.08.2021 18:55:29</t>
  </si>
  <si>
    <t>12.08.2021 18:55:30</t>
  </si>
  <si>
    <t>12.08.2021 18:55:33</t>
  </si>
  <si>
    <t>12.08.2021 18:55:59</t>
  </si>
  <si>
    <t>12.08.2021 18:56:00</t>
  </si>
  <si>
    <t>12.08.2021 18:56:01</t>
  </si>
  <si>
    <t>12.08.2021 18:56:05</t>
  </si>
  <si>
    <t>12.08.2021 18:56:10</t>
  </si>
  <si>
    <t>12.08.2021 18:56:11</t>
  </si>
  <si>
    <t>12.08.2021 18:56:13</t>
  </si>
  <si>
    <t>12.08.2021 18:56:14</t>
  </si>
  <si>
    <t>12.08.2021 18:56:15</t>
  </si>
  <si>
    <t>12.08.2021 18:59:06</t>
  </si>
  <si>
    <t>12.08.2021 18:59:10</t>
  </si>
  <si>
    <t>12.08.2021 18:59:12</t>
  </si>
  <si>
    <t>12.08.2021 18:59:18</t>
  </si>
  <si>
    <t>12.08.2021 18:59:40</t>
  </si>
  <si>
    <t>12.08.2021 19:02:21</t>
  </si>
  <si>
    <t>12.08.2021 19:02:22</t>
  </si>
  <si>
    <t>12.08.2021 19:02:24</t>
  </si>
  <si>
    <t>12.08.2021 19:02:25</t>
  </si>
  <si>
    <t>12.08.2021 19:02:27</t>
  </si>
  <si>
    <t>12.08.2021 19:02:28</t>
  </si>
  <si>
    <t>12.08.2021 19:02:30</t>
  </si>
  <si>
    <t>12.08.2021 19:02:31</t>
  </si>
  <si>
    <t>12.08.2021 19:02:33</t>
  </si>
  <si>
    <t>12.08.2021 19:04:45</t>
  </si>
  <si>
    <t>12.08.2021 19:09:42</t>
  </si>
  <si>
    <t>12.08.2021 19:09:43</t>
  </si>
  <si>
    <t>12.08.2021 19:09:44</t>
  </si>
  <si>
    <t>12.08.2021 19:09:46</t>
  </si>
  <si>
    <t>12.08.2021 19:09:47</t>
  </si>
  <si>
    <t>12.08.2021 19:10:05</t>
  </si>
  <si>
    <t>12.08.2021 19:10:15</t>
  </si>
  <si>
    <t>12.08.2021 19:13:06</t>
  </si>
  <si>
    <t>12.08.2021 19:13:08</t>
  </si>
  <si>
    <t>12.08.2021 19:13:09</t>
  </si>
  <si>
    <t>12.08.2021 19:13:11</t>
  </si>
  <si>
    <t>12.08.2021 19:13:12</t>
  </si>
  <si>
    <t>12.08.2021 19:13:14</t>
  </si>
  <si>
    <t>12.08.2021 19:13:15</t>
  </si>
  <si>
    <t>12.08.2021 19:14:03</t>
  </si>
  <si>
    <t>12.08.2021 19:14:05</t>
  </si>
  <si>
    <t>12.08.2021 19:14:06</t>
  </si>
  <si>
    <t>12.08.2021 19:14:07</t>
  </si>
  <si>
    <t>12.08.2021 19:14:08</t>
  </si>
  <si>
    <t>12.08.2021 19:14:10</t>
  </si>
  <si>
    <t>12.08.2021 19:14:11</t>
  </si>
  <si>
    <t>12.08.2021 19:14:12</t>
  </si>
  <si>
    <t>12.08.2021 19:18:36</t>
  </si>
  <si>
    <t>12.08.2021 19:18:39</t>
  </si>
  <si>
    <t>12.08.2021 19:18:40</t>
  </si>
  <si>
    <t>12.08.2021 19:18:42</t>
  </si>
  <si>
    <t>12.08.2021 19:18:43</t>
  </si>
  <si>
    <t>12.08.2021 19:18:46</t>
  </si>
  <si>
    <t>12.08.2021 19:18:48</t>
  </si>
  <si>
    <t>12.08.2021 19:19:27</t>
  </si>
  <si>
    <t>12.08.2021 19:19:28</t>
  </si>
  <si>
    <t>12.08.2021 19:19:30</t>
  </si>
  <si>
    <t>12.08.2021 19:19:31</t>
  </si>
  <si>
    <t>12.08.2021 19:19:32</t>
  </si>
  <si>
    <t>12.08.2021 19:19:34</t>
  </si>
  <si>
    <t>12.08.2021 19:19:36</t>
  </si>
  <si>
    <t>12.08.2021 19:19:39</t>
  </si>
  <si>
    <t>12.08.2021 19:19:41</t>
  </si>
  <si>
    <t>12.08.2021 19:20:28</t>
  </si>
  <si>
    <t>12.08.2021 19:20:30</t>
  </si>
  <si>
    <t>12.08.2021 19:20:31</t>
  </si>
  <si>
    <t>12.08.2021 19:20:33</t>
  </si>
  <si>
    <t>12.08.2021 19:20:34</t>
  </si>
  <si>
    <t>12.08.2021 19:20:36</t>
  </si>
  <si>
    <t>12.08.2021 19:26:01</t>
  </si>
  <si>
    <t>12.08.2021 19:26:03</t>
  </si>
  <si>
    <t>12.08.2021 19:26:04</t>
  </si>
  <si>
    <t>12.08.2021 19:26:05</t>
  </si>
  <si>
    <t>12.08.2021 19:26:07</t>
  </si>
  <si>
    <t>12.08.2021 19:26:08</t>
  </si>
  <si>
    <t>12.08.2021 19:26:09</t>
  </si>
  <si>
    <t>12.08.2021 19:26:10</t>
  </si>
  <si>
    <t>12.08.2021 19:26:13</t>
  </si>
  <si>
    <t>12.08.2021 19:26:18</t>
  </si>
  <si>
    <t>12.08.2021 19:26:21</t>
  </si>
  <si>
    <t>12.08.2021 19:27:30</t>
  </si>
  <si>
    <t>12.08.2021 19:27:36</t>
  </si>
  <si>
    <t>12.08.2021 19:27:48</t>
  </si>
  <si>
    <t>12.08.2021 19:27:51</t>
  </si>
  <si>
    <t>12.08.2021 19:29:25</t>
  </si>
  <si>
    <t>12.08.2021 19:34:09</t>
  </si>
  <si>
    <t>12.08.2021 19:34:10</t>
  </si>
  <si>
    <t>12.08.2021 19:34:11</t>
  </si>
  <si>
    <t>12.08.2021 19:34:13</t>
  </si>
  <si>
    <t>12.08.2021 19:34:14</t>
  </si>
  <si>
    <t>12.08.2021 19:34:15</t>
  </si>
  <si>
    <t>12.08.2021 19:34:16</t>
  </si>
  <si>
    <t>12.08.2021 19:34:18</t>
  </si>
  <si>
    <t>12.08.2021 19:34:19</t>
  </si>
  <si>
    <t>12.08.2021 19:34:20</t>
  </si>
  <si>
    <t>12.08.2021 19:34:21</t>
  </si>
  <si>
    <t>12.08.2021 19:34:23</t>
  </si>
  <si>
    <t>12.08.2021 19:34:24</t>
  </si>
  <si>
    <t>12.08.2021 19:34:25</t>
  </si>
  <si>
    <t>12.08.2021 19:34:29</t>
  </si>
  <si>
    <t>12.08.2021 19:34:32</t>
  </si>
  <si>
    <t>12.08.2021 19:34:34</t>
  </si>
  <si>
    <t>12.08.2021 19:34:37</t>
  </si>
  <si>
    <t>12.08.2021 19:35:28</t>
  </si>
  <si>
    <t>12.08.2021 19:36:13</t>
  </si>
  <si>
    <t>12.08.2021 19:36:28</t>
  </si>
  <si>
    <t>12.08.2021 19:36:29</t>
  </si>
  <si>
    <t>12.08.2021 19:36:31</t>
  </si>
  <si>
    <t>12.08.2021 19:36:32</t>
  </si>
  <si>
    <t>12.08.2021 19:36:34</t>
  </si>
  <si>
    <t>12.08.2021 19:36:35</t>
  </si>
  <si>
    <t>12.08.2021 19:36:37</t>
  </si>
  <si>
    <t>12.08.2021 19:36:38</t>
  </si>
  <si>
    <t>12.08.2021 19:38:02</t>
  </si>
  <si>
    <t>12.08.2021 19:38:03</t>
  </si>
  <si>
    <t>12.08.2021 19:38:05</t>
  </si>
  <si>
    <t>12.08.2021 19:38:06</t>
  </si>
  <si>
    <t>12.08.2021 19:38:07</t>
  </si>
  <si>
    <t>12.08.2021 19:38:13</t>
  </si>
  <si>
    <t>12.08.2021 19:40:59</t>
  </si>
  <si>
    <t>12.08.2021 19:41:01</t>
  </si>
  <si>
    <t>12.08.2021 19:41:02</t>
  </si>
  <si>
    <t>12.08.2021 19:41:04</t>
  </si>
  <si>
    <t>12.08.2021 19:41:05</t>
  </si>
  <si>
    <t>12.08.2021 19:41:07</t>
  </si>
  <si>
    <t>12.08.2021 19:43:11</t>
  </si>
  <si>
    <t>12.08.2021 19:43:13</t>
  </si>
  <si>
    <t>12.08.2021 19:43:14</t>
  </si>
  <si>
    <t>12.08.2021 19:43:16</t>
  </si>
  <si>
    <t>12.08.2021 19:43:17</t>
  </si>
  <si>
    <t>12.08.2021 19:43:19</t>
  </si>
  <si>
    <t>12.08.2021 19:43:20</t>
  </si>
  <si>
    <t>12.08.2021 19:48:25</t>
  </si>
  <si>
    <t>12.08.2021 19:48:28</t>
  </si>
  <si>
    <t>12.08.2021 19:48:32</t>
  </si>
  <si>
    <t>12.08.2021 19:48:34</t>
  </si>
  <si>
    <t>12.08.2021 19:48:35</t>
  </si>
  <si>
    <t>12.08.2021 19:58:36</t>
  </si>
  <si>
    <t>12.08.2021 20:31:54</t>
  </si>
  <si>
    <t>12.08.2021 20:34:14</t>
  </si>
  <si>
    <t>12.08.2021 20:34:15</t>
  </si>
  <si>
    <t>12.08.2021 20:34:17</t>
  </si>
  <si>
    <t>12.08.2021 20:34:18</t>
  </si>
  <si>
    <t>12.08.2021 20:34:20</t>
  </si>
  <si>
    <t>12.08.2021 20:34:21</t>
  </si>
  <si>
    <t>12.08.2021 20:34:23</t>
  </si>
  <si>
    <t>12.08.2021 20:34:24</t>
  </si>
  <si>
    <t>12.08.2021 20:34:26</t>
  </si>
  <si>
    <t>12.08.2021 20:37:47</t>
  </si>
  <si>
    <t>12.08.2021 20:47:05</t>
  </si>
  <si>
    <t>12.08.2021 20:47:08</t>
  </si>
  <si>
    <t>12.08.2021 20:47:09</t>
  </si>
  <si>
    <t>12.08.2021 20:50:23</t>
  </si>
  <si>
    <t>12.08.2021 20:50:24</t>
  </si>
  <si>
    <t>12.08.2021 20:50:26</t>
  </si>
  <si>
    <t>12.08.2021 20:50:27</t>
  </si>
  <si>
    <t>12.08.2021 20:50:29</t>
  </si>
  <si>
    <t>12.08.2021 20:50:30</t>
  </si>
  <si>
    <t>12.08.2021 20:50:32</t>
  </si>
  <si>
    <t>12.08.2021 20:50:35</t>
  </si>
  <si>
    <t>12.08.2021 20:50:36</t>
  </si>
  <si>
    <t>12.08.2021 20:50:41</t>
  </si>
  <si>
    <t>12.08.2021 21:23:30</t>
  </si>
  <si>
    <t>12.08.2021 21:23:36</t>
  </si>
  <si>
    <t>12.08.2021 21:33:42</t>
  </si>
  <si>
    <t>12.08.2021 21:33:45</t>
  </si>
  <si>
    <t>12.08.2021 21:33:47</t>
  </si>
  <si>
    <t>12.08.2021 21:33:48</t>
  </si>
  <si>
    <t>12.08.2021 21:33:50</t>
  </si>
  <si>
    <t>12.08.2021 21:33:51</t>
  </si>
  <si>
    <t>12.08.2021 21:33:53</t>
  </si>
  <si>
    <t>12.08.2021 21:33:54</t>
  </si>
  <si>
    <t>12.08.2021 21:35:23</t>
  </si>
  <si>
    <t>12.08.2021 21:39:42</t>
  </si>
  <si>
    <t>12.08.2021 21:48:05</t>
  </si>
  <si>
    <t>12.08.2021 21:48:06</t>
  </si>
  <si>
    <t>12.08.2021 21:48:08</t>
  </si>
  <si>
    <t>12.08.2021 21:48:09</t>
  </si>
  <si>
    <t>12.08.2021 21:48:11</t>
  </si>
  <si>
    <t>12.08.2021 21:52:23</t>
  </si>
  <si>
    <t>12.08.2021 21:52:26</t>
  </si>
  <si>
    <t>12.08.2021 21:52:27</t>
  </si>
  <si>
    <t>12.08.2021 21:52:29</t>
  </si>
  <si>
    <t>12.08.2021 21:52:30</t>
  </si>
  <si>
    <t>12.08.2021 21:52:36</t>
  </si>
  <si>
    <t>12.08.2021 21:52:38</t>
  </si>
  <si>
    <t>12.08.2021 21:52:39</t>
  </si>
  <si>
    <t>12.08.2021 21:52:41</t>
  </si>
  <si>
    <t>12.08.2021 21:58:44</t>
  </si>
  <si>
    <t>12.08.2021 22:03:09</t>
  </si>
  <si>
    <t>12.08.2021 22:06:09</t>
  </si>
  <si>
    <t>12.08.2021 22:06:15</t>
  </si>
  <si>
    <t>12.08.2021 22:06:17</t>
  </si>
  <si>
    <t>12.08.2021 22:06:18</t>
  </si>
  <si>
    <t>12.08.2021 22:06:26</t>
  </si>
  <si>
    <t>12.08.2021 22:06:27</t>
  </si>
  <si>
    <t>12.08.2021 22:06:29</t>
  </si>
  <si>
    <t>12.08.2021 22:06:30</t>
  </si>
  <si>
    <t>12.08.2021 22:06:32</t>
  </si>
  <si>
    <t>12.08.2021 22:06:33</t>
  </si>
  <si>
    <t>12.08.2021 22:06:35</t>
  </si>
  <si>
    <t>12.08.2021 22:19:20</t>
  </si>
  <si>
    <t>12.08.2021 22:19:21</t>
  </si>
  <si>
    <t>12.08.2021 22:19:23</t>
  </si>
  <si>
    <t>12.08.2021 22:19:24</t>
  </si>
  <si>
    <t>12.08.2021 22:19:26</t>
  </si>
  <si>
    <t>12.08.2021 22:19:27</t>
  </si>
  <si>
    <t>12.08.2021 22:19:29</t>
  </si>
  <si>
    <t>12.08.2021 22:19:30</t>
  </si>
  <si>
    <t>12.08.2021 22:19:32</t>
  </si>
  <si>
    <t>12.08.2021 22:19:33</t>
  </si>
  <si>
    <t>12.08.2021 22:19:35</t>
  </si>
  <si>
    <t>12.08.2021 22:21:18</t>
  </si>
  <si>
    <t>12.08.2021 22:21:21</t>
  </si>
  <si>
    <t>12.08.2021 22:21:23</t>
  </si>
  <si>
    <t>12.08.2021 22:21:24</t>
  </si>
  <si>
    <t>12.08.2021 22:21:27</t>
  </si>
  <si>
    <t>12.08.2021 22:21:29</t>
  </si>
  <si>
    <t>12.08.2021 22:21:30</t>
  </si>
  <si>
    <t>12.08.2021 22:21:32</t>
  </si>
  <si>
    <t>12.08.2021 22:21:33</t>
  </si>
  <si>
    <t>12.08.2021 22:21:35</t>
  </si>
  <si>
    <t>12.08.2021 22:21:50</t>
  </si>
  <si>
    <t>12.08.2021 22:21:51</t>
  </si>
  <si>
    <t>12.08.2021 22:22:06</t>
  </si>
  <si>
    <t>12.08.2021 22:22:08</t>
  </si>
  <si>
    <t>12.08.2021 22:22:09</t>
  </si>
  <si>
    <t>12.08.2021 22:22:11</t>
  </si>
  <si>
    <t>12.08.2021 22:22:12</t>
  </si>
  <si>
    <t>12.08.2021 22:22:14</t>
  </si>
  <si>
    <t>12.08.2021 22:22:15</t>
  </si>
  <si>
    <t>12.08.2021 22:22:17</t>
  </si>
  <si>
    <t>12.08.2021 22:22:18</t>
  </si>
  <si>
    <t>12.08.2021 22:22:21</t>
  </si>
  <si>
    <t>12.08.2021 22:42:14</t>
  </si>
  <si>
    <t>12.08.2021 22:42:15</t>
  </si>
  <si>
    <t>12.08.2021 22:58:17</t>
  </si>
  <si>
    <t>12.08.2021 22:58:18</t>
  </si>
  <si>
    <t>12.08.2021 22:58:20</t>
  </si>
  <si>
    <t>12.08.2021 22:58:26</t>
  </si>
  <si>
    <t>13.08.2021 00:33:26</t>
  </si>
  <si>
    <t>13.08.2021 00:33:30</t>
  </si>
  <si>
    <t>13.08.2021 02:17:21</t>
  </si>
  <si>
    <t>13.08.2021 02:17:24</t>
  </si>
  <si>
    <t>13.08.2021 02:17:27</t>
  </si>
  <si>
    <t>13.08.2021 02:17:30</t>
  </si>
  <si>
    <t>13.08.2021 02:17:32</t>
  </si>
  <si>
    <t>13.08.2021 02:20:21</t>
  </si>
  <si>
    <t>13.08.2021 02:49:01</t>
  </si>
  <si>
    <t>13.08.2021 02:49:03</t>
  </si>
  <si>
    <t>13.08.2021 02:49:12</t>
  </si>
  <si>
    <t>13.08.2021 02:49:13</t>
  </si>
  <si>
    <t>13.08.2021 02:49:15</t>
  </si>
  <si>
    <t>13.08.2021 03:13:45</t>
  </si>
  <si>
    <t>13.08.2021 03:13:46</t>
  </si>
  <si>
    <t>13.08.2021 03:13:48</t>
  </si>
  <si>
    <t>13.08.2021 03:13:49</t>
  </si>
  <si>
    <t>13.08.2021 03:13:51</t>
  </si>
  <si>
    <t>13.08.2021 03:13:52</t>
  </si>
  <si>
    <t>13.08.2021 03:13:54</t>
  </si>
  <si>
    <t>13.08.2021 03:13:55</t>
  </si>
  <si>
    <t>13.08.2021 03:16:54</t>
  </si>
  <si>
    <t>13.08.2021 03:16:57</t>
  </si>
  <si>
    <t>13.08.2021 03:16:58</t>
  </si>
  <si>
    <t>13.08.2021 03:17:00</t>
  </si>
  <si>
    <t>13.08.2021 03:56:58</t>
  </si>
  <si>
    <t>13.08.2021 03:57:04</t>
  </si>
  <si>
    <t>13.08.2021 03:57:07</t>
  </si>
  <si>
    <t>13.08.2021 04:08:39</t>
  </si>
  <si>
    <t>13.08.2021 04:08:40</t>
  </si>
  <si>
    <t>13.08.2021 04:08:48</t>
  </si>
  <si>
    <t>13.08.2021 04:16:33</t>
  </si>
  <si>
    <t>13.08.2021 04:38:00</t>
  </si>
  <si>
    <t>13.08.2021 04:38:03</t>
  </si>
  <si>
    <t>13.08.2021 04:45:30</t>
  </si>
  <si>
    <t>13.08.2021 04:55:07</t>
  </si>
  <si>
    <t>13.08.2021 04:55:09</t>
  </si>
  <si>
    <t>13.08.2021 04:55:10</t>
  </si>
  <si>
    <t>13.08.2021 04:55:12</t>
  </si>
  <si>
    <t>13.08.2021 04:55:13</t>
  </si>
  <si>
    <t>13.08.2021 04:55:15</t>
  </si>
  <si>
    <t>13.08.2021 04:55:16</t>
  </si>
  <si>
    <t>13.08.2021 04:55:22</t>
  </si>
  <si>
    <t>13.08.2021 04:55:25</t>
  </si>
  <si>
    <t>13.08.2021 04:55:28</t>
  </si>
  <si>
    <t>13.08.2021 04:55:34</t>
  </si>
  <si>
    <t>13.08.2021 04:55:37</t>
  </si>
  <si>
    <t>13.08.2021 04:56:56</t>
  </si>
  <si>
    <t>13.08.2021 05:04:16</t>
  </si>
  <si>
    <t>13.08.2021 05:04:17</t>
  </si>
  <si>
    <t>13.08.2021 05:04:19</t>
  </si>
  <si>
    <t>13.08.2021 05:04:20</t>
  </si>
  <si>
    <t>13.08.2021 05:04:22</t>
  </si>
  <si>
    <t>13.08.2021 05:04:23</t>
  </si>
  <si>
    <t>13.08.2021 05:04:25</t>
  </si>
  <si>
    <t>13.08.2021 05:04:26</t>
  </si>
  <si>
    <t>13.08.2021 05:12:35</t>
  </si>
  <si>
    <t>13.08.2021 05:25:38</t>
  </si>
  <si>
    <t>13.08.2021 05:25:40</t>
  </si>
  <si>
    <t>13.08.2021 05:25:41</t>
  </si>
  <si>
    <t>13.08.2021 05:25:43</t>
  </si>
  <si>
    <t>13.08.2021 05:25:44</t>
  </si>
  <si>
    <t>13.08.2021 05:25:46</t>
  </si>
  <si>
    <t>13.08.2021 05:25:49</t>
  </si>
  <si>
    <t>13.08.2021 05:30:56</t>
  </si>
  <si>
    <t>13.08.2021 05:30:58</t>
  </si>
  <si>
    <t>13.08.2021 05:30:59</t>
  </si>
  <si>
    <t>13.08.2021 05:31:01</t>
  </si>
  <si>
    <t>13.08.2021 05:31:02</t>
  </si>
  <si>
    <t>13.08.2021 05:37:46</t>
  </si>
  <si>
    <t>13.08.2021 05:41:25</t>
  </si>
  <si>
    <t>13.08.2021 05:41:26</t>
  </si>
  <si>
    <t>13.08.2021 05:41:28</t>
  </si>
  <si>
    <t>13.08.2021 05:41:29</t>
  </si>
  <si>
    <t>13.08.2021 05:41:31</t>
  </si>
  <si>
    <t>13.08.2021 05:41:32</t>
  </si>
  <si>
    <t>13.08.2021 05:41:34</t>
  </si>
  <si>
    <t>13.08.2021 05:41:35</t>
  </si>
  <si>
    <t>13.08.2021 05:41:37</t>
  </si>
  <si>
    <t>13.08.2021 05:41:41</t>
  </si>
  <si>
    <t>13.08.2021 05:41:43</t>
  </si>
  <si>
    <t>13.08.2021 05:41:46</t>
  </si>
  <si>
    <t>13.08.2021 05:44:56</t>
  </si>
  <si>
    <t>13.08.2021 05:45:08</t>
  </si>
  <si>
    <t>13.08.2021 05:54:35</t>
  </si>
  <si>
    <t>13.08.2021 05:55:18</t>
  </si>
  <si>
    <t>13.08.2021 05:55:20</t>
  </si>
  <si>
    <t>13.08.2021 05:55:21</t>
  </si>
  <si>
    <t>13.08.2021 05:55:23</t>
  </si>
  <si>
    <t>13.08.2021 05:55:24</t>
  </si>
  <si>
    <t>13.08.2021 05:55:26</t>
  </si>
  <si>
    <t>13.08.2021 05:55:27</t>
  </si>
  <si>
    <t>13.08.2021 05:55:29</t>
  </si>
  <si>
    <t>13.08.2021 05:55:33</t>
  </si>
  <si>
    <t>13.08.2021 05:55:35</t>
  </si>
  <si>
    <t>13.08.2021 05:55:38</t>
  </si>
  <si>
    <t>13.08.2021 06:05:53</t>
  </si>
  <si>
    <t>13.08.2021 06:06:05</t>
  </si>
  <si>
    <t>13.08.2021 06:06:08</t>
  </si>
  <si>
    <t>13.08.2021 06:09:09</t>
  </si>
  <si>
    <t>13.08.2021 06:13:03</t>
  </si>
  <si>
    <t>13.08.2021 06:13:06</t>
  </si>
  <si>
    <t>13.08.2021 06:13:08</t>
  </si>
  <si>
    <t>13.08.2021 06:13:09</t>
  </si>
  <si>
    <t>13.08.2021 06:13:11</t>
  </si>
  <si>
    <t>13.08.2021 06:13:12</t>
  </si>
  <si>
    <t>13.08.2021 06:13:14</t>
  </si>
  <si>
    <t>13.08.2021 06:13:15</t>
  </si>
  <si>
    <t>13.08.2021 06:13:17</t>
  </si>
  <si>
    <t>13.08.2021 06:13:18</t>
  </si>
  <si>
    <t>13.08.2021 06:13:20</t>
  </si>
  <si>
    <t>13.08.2021 06:14:33</t>
  </si>
  <si>
    <t>13.08.2021 06:15:24</t>
  </si>
  <si>
    <t>13.08.2021 06:16:20</t>
  </si>
  <si>
    <t>13.08.2021 06:16:21</t>
  </si>
  <si>
    <t>13.08.2021 06:16:23</t>
  </si>
  <si>
    <t>13.08.2021 06:16:24</t>
  </si>
  <si>
    <t>13.08.2021 06:16:26</t>
  </si>
  <si>
    <t>13.08.2021 06:16:27</t>
  </si>
  <si>
    <t>13.08.2021 06:16:29</t>
  </si>
  <si>
    <t>13.08.2021 06:16:30</t>
  </si>
  <si>
    <t>13.08.2021 06:16:35</t>
  </si>
  <si>
    <t>13.08.2021 06:16:36</t>
  </si>
  <si>
    <t>13.08.2021 06:17:38</t>
  </si>
  <si>
    <t>13.08.2021 06:17:39</t>
  </si>
  <si>
    <t>13.08.2021 06:17:41</t>
  </si>
  <si>
    <t>13.08.2021 06:17:42</t>
  </si>
  <si>
    <t>13.08.2021 06:17:44</t>
  </si>
  <si>
    <t>13.08.2021 06:17:45</t>
  </si>
  <si>
    <t>13.08.2021 06:17:47</t>
  </si>
  <si>
    <t>13.08.2021 06:17:48</t>
  </si>
  <si>
    <t>13.08.2021 06:17:50</t>
  </si>
  <si>
    <t>13.08.2021 06:17:51</t>
  </si>
  <si>
    <t>13.08.2021 06:22:05</t>
  </si>
  <si>
    <t>13.08.2021 06:22:06</t>
  </si>
  <si>
    <t>13.08.2021 06:22:08</t>
  </si>
  <si>
    <t>13.08.2021 06:22:09</t>
  </si>
  <si>
    <t>13.08.2021 06:22:11</t>
  </si>
  <si>
    <t>13.08.2021 06:22:12</t>
  </si>
  <si>
    <t>13.08.2021 06:22:14</t>
  </si>
  <si>
    <t>13.08.2021 06:23:42</t>
  </si>
  <si>
    <t>13.08.2021 06:23:50</t>
  </si>
  <si>
    <t>13.08.2021 06:25:35</t>
  </si>
  <si>
    <t>13.08.2021 06:30:59</t>
  </si>
  <si>
    <t>13.08.2021 06:31:48</t>
  </si>
  <si>
    <t>13.08.2021 06:33:33</t>
  </si>
  <si>
    <t>13.08.2021 06:33:35</t>
  </si>
  <si>
    <t>13.08.2021 06:33:36</t>
  </si>
  <si>
    <t>13.08.2021 06:33:38</t>
  </si>
  <si>
    <t>13.08.2021 06:33:39</t>
  </si>
  <si>
    <t>13.08.2021 06:33:48</t>
  </si>
  <si>
    <t>13.08.2021 06:34:09</t>
  </si>
  <si>
    <t>13.08.2021 06:34:11</t>
  </si>
  <si>
    <t>13.08.2021 06:34:15</t>
  </si>
  <si>
    <t>13.08.2021 06:35:00</t>
  </si>
  <si>
    <t>13.08.2021 06:35:01</t>
  </si>
  <si>
    <t>13.08.2021 06:35:03</t>
  </si>
  <si>
    <t>13.08.2021 06:35:04</t>
  </si>
  <si>
    <t>13.08.2021 06:35:06</t>
  </si>
  <si>
    <t>13.08.2021 06:35:07</t>
  </si>
  <si>
    <t>13.08.2021 06:35:09</t>
  </si>
  <si>
    <t>13.08.2021 06:35:10</t>
  </si>
  <si>
    <t>13.08.2021 06:35:13</t>
  </si>
  <si>
    <t>13.08.2021 06:35:16</t>
  </si>
  <si>
    <t>13.08.2021 06:35:34</t>
  </si>
  <si>
    <t>13.08.2021 06:35:36</t>
  </si>
  <si>
    <t>13.08.2021 06:35:37</t>
  </si>
  <si>
    <t>13.08.2021 06:35:39</t>
  </si>
  <si>
    <t>13.08.2021 06:35:40</t>
  </si>
  <si>
    <t>13.08.2021 06:35:42</t>
  </si>
  <si>
    <t>13.08.2021 06:35:43</t>
  </si>
  <si>
    <t>13.08.2021 06:35:45</t>
  </si>
  <si>
    <t>13.08.2021 06:35:46</t>
  </si>
  <si>
    <t>13.08.2021 06:35:49</t>
  </si>
  <si>
    <t>13.08.2021 06:35:51</t>
  </si>
  <si>
    <t>13.08.2021 06:35:52</t>
  </si>
  <si>
    <t>13.08.2021 06:35:55</t>
  </si>
  <si>
    <t>13.08.2021 06:35:57</t>
  </si>
  <si>
    <t>13.08.2021 06:35:58</t>
  </si>
  <si>
    <t>13.08.2021 06:36:00</t>
  </si>
  <si>
    <t>13.08.2021 06:36:03</t>
  </si>
  <si>
    <t>13.08.2021 06:36:30</t>
  </si>
  <si>
    <t>13.08.2021 06:36:31</t>
  </si>
  <si>
    <t>13.08.2021 06:36:33</t>
  </si>
  <si>
    <t>13.08.2021 06:36:34</t>
  </si>
  <si>
    <t>13.08.2021 06:36:36</t>
  </si>
  <si>
    <t>13.08.2021 06:36:37</t>
  </si>
  <si>
    <t>13.08.2021 06:36:39</t>
  </si>
  <si>
    <t>13.08.2021 06:36:40</t>
  </si>
  <si>
    <t>13.08.2021 06:36:42</t>
  </si>
  <si>
    <t>13.08.2021 06:36:43</t>
  </si>
  <si>
    <t>13.08.2021 06:36:46</t>
  </si>
  <si>
    <t>13.08.2021 06:36:48</t>
  </si>
  <si>
    <t>13.08.2021 06:36:55</t>
  </si>
  <si>
    <t>13.08.2021 06:39:57</t>
  </si>
  <si>
    <t>13.08.2021 06:39:58</t>
  </si>
  <si>
    <t>13.08.2021 06:40:01</t>
  </si>
  <si>
    <t>13.08.2021 06:40:03</t>
  </si>
  <si>
    <t>13.08.2021 06:40:04</t>
  </si>
  <si>
    <t>13.08.2021 06:40:07</t>
  </si>
  <si>
    <t>13.08.2021 06:40:09</t>
  </si>
  <si>
    <t>13.08.2021 06:41:48</t>
  </si>
  <si>
    <t>13.08.2021 06:45:17</t>
  </si>
  <si>
    <t>13.08.2021 06:47:35</t>
  </si>
  <si>
    <t>13.08.2021 06:47:37</t>
  </si>
  <si>
    <t>13.08.2021 06:48:44</t>
  </si>
  <si>
    <t>13.08.2021 06:48:46</t>
  </si>
  <si>
    <t>13.08.2021 06:48:47</t>
  </si>
  <si>
    <t>13.08.2021 06:51:08</t>
  </si>
  <si>
    <t>13.08.2021 06:51:11</t>
  </si>
  <si>
    <t>13.08.2021 06:51:13</t>
  </si>
  <si>
    <t>13.08.2021 06:53:52</t>
  </si>
  <si>
    <t>13.08.2021 06:53:53</t>
  </si>
  <si>
    <t>13.08.2021 06:53:55</t>
  </si>
  <si>
    <t>13.08.2021 06:53:56</t>
  </si>
  <si>
    <t>13.08.2021 06:53:58</t>
  </si>
  <si>
    <t>13.08.2021 06:53:59</t>
  </si>
  <si>
    <t>13.08.2021 06:54:01</t>
  </si>
  <si>
    <t>13.08.2021 06:54:02</t>
  </si>
  <si>
    <t>13.08.2021 06:54:04</t>
  </si>
  <si>
    <t>13.08.2021 06:54:05</t>
  </si>
  <si>
    <t>13.08.2021 06:56:02</t>
  </si>
  <si>
    <t>13.08.2021 06:56:04</t>
  </si>
  <si>
    <t>13.08.2021 06:56:05</t>
  </si>
  <si>
    <t>13.08.2021 06:56:07</t>
  </si>
  <si>
    <t>13.08.2021 06:56:08</t>
  </si>
  <si>
    <t>13.08.2021 06:56:10</t>
  </si>
  <si>
    <t>13.08.2021 06:56:11</t>
  </si>
  <si>
    <t>13.08.2021 06:56:13</t>
  </si>
  <si>
    <t>13.08.2021 06:56:14</t>
  </si>
  <si>
    <t>13.08.2021 06:56:16</t>
  </si>
  <si>
    <t>13.08.2021 06:56:17</t>
  </si>
  <si>
    <t>13.08.2021 06:56:19</t>
  </si>
  <si>
    <t>13.08.2021 06:56:20</t>
  </si>
  <si>
    <t>13.08.2021 06:56:22</t>
  </si>
  <si>
    <t>13.08.2021 06:56:25</t>
  </si>
  <si>
    <t>13.08.2021 06:56:28</t>
  </si>
  <si>
    <t>13.08.2021 06:56:29</t>
  </si>
  <si>
    <t>13.08.2021 06:56:37</t>
  </si>
  <si>
    <t>13.08.2021 06:56:38</t>
  </si>
  <si>
    <t>13.08.2021 06:56:40</t>
  </si>
  <si>
    <t>13.08.2021 06:56:41</t>
  </si>
  <si>
    <t>13.08.2021 06:56:43</t>
  </si>
  <si>
    <t>13.08.2021 06:56:44</t>
  </si>
  <si>
    <t>13.08.2021 06:56:46</t>
  </si>
  <si>
    <t>13.08.2021 06:57:25</t>
  </si>
  <si>
    <t>13.08.2021 06:57:26</t>
  </si>
  <si>
    <t>13.08.2021 06:58:29</t>
  </si>
  <si>
    <t>13.08.2021 06:58:31</t>
  </si>
  <si>
    <t>13.08.2021 06:58:32</t>
  </si>
  <si>
    <t>13.08.2021 06:58:34</t>
  </si>
  <si>
    <t>13.08.2021 06:58:35</t>
  </si>
  <si>
    <t>13.08.2021 06:58:37</t>
  </si>
  <si>
    <t>13.08.2021 06:58:38</t>
  </si>
  <si>
    <t>13.08.2021 06:58:40</t>
  </si>
  <si>
    <t>13.08.2021 06:58:46</t>
  </si>
  <si>
    <t>13.08.2021 06:58:47</t>
  </si>
  <si>
    <t>13.08.2021 06:58:49</t>
  </si>
  <si>
    <t>13.08.2021 06:58:56</t>
  </si>
  <si>
    <t>13.08.2021 06:58:58</t>
  </si>
  <si>
    <t>13.08.2021 06:59:01</t>
  </si>
  <si>
    <t>13.08.2021 07:00:55</t>
  </si>
  <si>
    <t>13.08.2021 07:00:56</t>
  </si>
  <si>
    <t>13.08.2021 07:00:58</t>
  </si>
  <si>
    <t>13.08.2021 07:01:04</t>
  </si>
  <si>
    <t>13.08.2021 07:01:15</t>
  </si>
  <si>
    <t>13.08.2021 07:01:17</t>
  </si>
  <si>
    <t>13.08.2021 07:01:18</t>
  </si>
  <si>
    <t>13.08.2021 07:01:26</t>
  </si>
  <si>
    <t>13.08.2021 07:01:30</t>
  </si>
  <si>
    <t>13.08.2021 07:01:47</t>
  </si>
  <si>
    <t>13.08.2021 07:01:48</t>
  </si>
  <si>
    <t>13.08.2021 07:01:50</t>
  </si>
  <si>
    <t>13.08.2021 07:01:51</t>
  </si>
  <si>
    <t>13.08.2021 07:01:53</t>
  </si>
  <si>
    <t>13.08.2021 07:01:54</t>
  </si>
  <si>
    <t>13.08.2021 07:01:56</t>
  </si>
  <si>
    <t>13.08.2021 07:01:57</t>
  </si>
  <si>
    <t>13.08.2021 07:01:59</t>
  </si>
  <si>
    <t>13.08.2021 07:02:00</t>
  </si>
  <si>
    <t>13.08.2021 07:02:08</t>
  </si>
  <si>
    <t>13.08.2021 07:02:20</t>
  </si>
  <si>
    <t>13.08.2021 07:02:21</t>
  </si>
  <si>
    <t>13.08.2021 07:02:23</t>
  </si>
  <si>
    <t>13.08.2021 07:02:24</t>
  </si>
  <si>
    <t>13.08.2021 07:02:26</t>
  </si>
  <si>
    <t>13.08.2021 07:02:27</t>
  </si>
  <si>
    <t>13.08.2021 07:02:29</t>
  </si>
  <si>
    <t>13.08.2021 07:03:27</t>
  </si>
  <si>
    <t>13.08.2021 07:03:32</t>
  </si>
  <si>
    <t>13.08.2021 07:03:33</t>
  </si>
  <si>
    <t>13.08.2021 07:03:35</t>
  </si>
  <si>
    <t>13.08.2021 07:03:36</t>
  </si>
  <si>
    <t>13.08.2021 07:03:38</t>
  </si>
  <si>
    <t>13.08.2021 07:03:39</t>
  </si>
  <si>
    <t>13.08.2021 07:03:41</t>
  </si>
  <si>
    <t>13.08.2021 07:03:42</t>
  </si>
  <si>
    <t>13.08.2021 07:03:44</t>
  </si>
  <si>
    <t>13.08.2021 07:03:45</t>
  </si>
  <si>
    <t>13.08.2021 07:03:47</t>
  </si>
  <si>
    <t>13.08.2021 07:03:48</t>
  </si>
  <si>
    <t>13.08.2021 07:03:54</t>
  </si>
  <si>
    <t>13.08.2021 07:03:56</t>
  </si>
  <si>
    <t>13.08.2021 07:03:57</t>
  </si>
  <si>
    <t>13.08.2021 07:03:59</t>
  </si>
  <si>
    <t>13.08.2021 07:04:00</t>
  </si>
  <si>
    <t>13.08.2021 07:05:14</t>
  </si>
  <si>
    <t>13.08.2021 07:05:18</t>
  </si>
  <si>
    <t>13.08.2021 07:05:21</t>
  </si>
  <si>
    <t>13.08.2021 07:06:03</t>
  </si>
  <si>
    <t>13.08.2021 07:06:11</t>
  </si>
  <si>
    <t>13.08.2021 07:08:57</t>
  </si>
  <si>
    <t>13.08.2021 07:08:59</t>
  </si>
  <si>
    <t>13.08.2021 07:09:00</t>
  </si>
  <si>
    <t>13.08.2021 07:09:02</t>
  </si>
  <si>
    <t>13.08.2021 07:09:03</t>
  </si>
  <si>
    <t>13.08.2021 07:09:05</t>
  </si>
  <si>
    <t>13.08.2021 07:09:08</t>
  </si>
  <si>
    <t>13.08.2021 07:10:08</t>
  </si>
  <si>
    <t>13.08.2021 07:10:21</t>
  </si>
  <si>
    <t>13.08.2021 07:10:33</t>
  </si>
  <si>
    <t>13.08.2021 07:10:38</t>
  </si>
  <si>
    <t>13.08.2021 07:11:30</t>
  </si>
  <si>
    <t>13.08.2021 07:11:32</t>
  </si>
  <si>
    <t>13.08.2021 07:11:38</t>
  </si>
  <si>
    <t>13.08.2021 07:11:42</t>
  </si>
  <si>
    <t>13.08.2021 07:15:20</t>
  </si>
  <si>
    <t>13.08.2021 07:16:03</t>
  </si>
  <si>
    <t>13.08.2021 07:16:05</t>
  </si>
  <si>
    <t>13.08.2021 07:16:06</t>
  </si>
  <si>
    <t>13.08.2021 07:16:08</t>
  </si>
  <si>
    <t>13.08.2021 07:16:09</t>
  </si>
  <si>
    <t>13.08.2021 07:16:11</t>
  </si>
  <si>
    <t>13.08.2021 07:16:12</t>
  </si>
  <si>
    <t>13.08.2021 07:16:14</t>
  </si>
  <si>
    <t>13.08.2021 07:16:17</t>
  </si>
  <si>
    <t>13.08.2021 07:16:18</t>
  </si>
  <si>
    <t>13.08.2021 07:16:20</t>
  </si>
  <si>
    <t>13.08.2021 07:16:21</t>
  </si>
  <si>
    <t>13.08.2021 07:16:23</t>
  </si>
  <si>
    <t>13.08.2021 07:16:24</t>
  </si>
  <si>
    <t>13.08.2021 07:16:26</t>
  </si>
  <si>
    <t>13.08.2021 07:16:27</t>
  </si>
  <si>
    <t>13.08.2021 07:18:30</t>
  </si>
  <si>
    <t>13.08.2021 07:18:35</t>
  </si>
  <si>
    <t>13.08.2021 07:21:15</t>
  </si>
  <si>
    <t>13.08.2021 07:23:12</t>
  </si>
  <si>
    <t>13.08.2021 07:23:14</t>
  </si>
  <si>
    <t>13.08.2021 07:24:24</t>
  </si>
  <si>
    <t>13.08.2021 07:29:59</t>
  </si>
  <si>
    <t>13.08.2021 07:30:02</t>
  </si>
  <si>
    <t>13.08.2021 07:31:49</t>
  </si>
  <si>
    <t>13.08.2021 07:32:34</t>
  </si>
  <si>
    <t>13.08.2021 07:32:36</t>
  </si>
  <si>
    <t>13.08.2021 07:32:37</t>
  </si>
  <si>
    <t>13.08.2021 07:32:38</t>
  </si>
  <si>
    <t>13.08.2021 07:32:40</t>
  </si>
  <si>
    <t>13.08.2021 07:32:41</t>
  </si>
  <si>
    <t>13.08.2021 07:32:42</t>
  </si>
  <si>
    <t>13.08.2021 07:32:44</t>
  </si>
  <si>
    <t>13.08.2021 07:32:45</t>
  </si>
  <si>
    <t>13.08.2021 07:32:46</t>
  </si>
  <si>
    <t>13.08.2021 07:35:55</t>
  </si>
  <si>
    <t>13.08.2021 07:36:00</t>
  </si>
  <si>
    <t>13.08.2021 07:36:04</t>
  </si>
  <si>
    <t>13.08.2021 07:36:07</t>
  </si>
  <si>
    <t>13.08.2021 07:36:28</t>
  </si>
  <si>
    <t>13.08.2021 07:36:30</t>
  </si>
  <si>
    <t>13.08.2021 07:36:31</t>
  </si>
  <si>
    <t>13.08.2021 07:36:34</t>
  </si>
  <si>
    <t>13.08.2021 07:36:36</t>
  </si>
  <si>
    <t>13.08.2021 07:36:37</t>
  </si>
  <si>
    <t>13.08.2021 07:37:04</t>
  </si>
  <si>
    <t>13.08.2021 07:37:06</t>
  </si>
  <si>
    <t>13.08.2021 07:37:15</t>
  </si>
  <si>
    <t>13.08.2021 07:37:16</t>
  </si>
  <si>
    <t>13.08.2021 07:37:20</t>
  </si>
  <si>
    <t>13.08.2021 07:37:23</t>
  </si>
  <si>
    <t>13.08.2021 07:37:25</t>
  </si>
  <si>
    <t>13.08.2021 07:37:26</t>
  </si>
  <si>
    <t>13.08.2021 07:37:27</t>
  </si>
  <si>
    <t>13.08.2021 07:38:30</t>
  </si>
  <si>
    <t>13.08.2021 07:38:33</t>
  </si>
  <si>
    <t>13.08.2021 07:38:38</t>
  </si>
  <si>
    <t>13.08.2021 07:38:39</t>
  </si>
  <si>
    <t>13.08.2021 07:39:45</t>
  </si>
  <si>
    <t>13.08.2021 07:40:12</t>
  </si>
  <si>
    <t>13.08.2021 07:40:17</t>
  </si>
  <si>
    <t>13.08.2021 07:40:18</t>
  </si>
  <si>
    <t>13.08.2021 07:40:21</t>
  </si>
  <si>
    <t>13.08.2021 07:40:22</t>
  </si>
  <si>
    <t>13.08.2021 07:40:23</t>
  </si>
  <si>
    <t>13.08.2021 07:41:55</t>
  </si>
  <si>
    <t>13.08.2021 07:41:56</t>
  </si>
  <si>
    <t>13.08.2021 07:41:57</t>
  </si>
  <si>
    <t>13.08.2021 07:42:54</t>
  </si>
  <si>
    <t>13.08.2021 07:42:56</t>
  </si>
  <si>
    <t>13.08.2021 07:43:01</t>
  </si>
  <si>
    <t>13.08.2021 07:43:03</t>
  </si>
  <si>
    <t>13.08.2021 07:43:04</t>
  </si>
  <si>
    <t>13.08.2021 07:43:50</t>
  </si>
  <si>
    <t>13.08.2021 07:43:51</t>
  </si>
  <si>
    <t>13.08.2021 07:43:54</t>
  </si>
  <si>
    <t>13.08.2021 07:43:56</t>
  </si>
  <si>
    <t>13.08.2021 07:44:01</t>
  </si>
  <si>
    <t>13.08.2021 07:44:06</t>
  </si>
  <si>
    <t>13.08.2021 07:44:07</t>
  </si>
  <si>
    <t>13.08.2021 07:44:49</t>
  </si>
  <si>
    <t>13.08.2021 07:44:51</t>
  </si>
  <si>
    <t>13.08.2021 07:44:52</t>
  </si>
  <si>
    <t>13.08.2021 07:44:53</t>
  </si>
  <si>
    <t>13.08.2021 07:45:34</t>
  </si>
  <si>
    <t>13.08.2021 07:46:28</t>
  </si>
  <si>
    <t>13.08.2021 07:46:38</t>
  </si>
  <si>
    <t>13.08.2021 07:46:57</t>
  </si>
  <si>
    <t>13.08.2021 07:46:59</t>
  </si>
  <si>
    <t>13.08.2021 07:47:33</t>
  </si>
  <si>
    <t>13.08.2021 07:47:48</t>
  </si>
  <si>
    <t>13.08.2021 07:49:56</t>
  </si>
  <si>
    <t>13.08.2021 07:49:57</t>
  </si>
  <si>
    <t>13.08.2021 07:52:00</t>
  </si>
  <si>
    <t>13.08.2021 07:52:01</t>
  </si>
  <si>
    <t>13.08.2021 07:52:03</t>
  </si>
  <si>
    <t>13.08.2021 07:52:04</t>
  </si>
  <si>
    <t>13.08.2021 07:52:06</t>
  </si>
  <si>
    <t>13.08.2021 07:52:07</t>
  </si>
  <si>
    <t>13.08.2021 07:52:09</t>
  </si>
  <si>
    <t>13.08.2021 07:52:10</t>
  </si>
  <si>
    <t>13.08.2021 07:52:12</t>
  </si>
  <si>
    <t>13.08.2021 07:53:13</t>
  </si>
  <si>
    <t>13.08.2021 07:55:37</t>
  </si>
  <si>
    <t>13.08.2021 08:00:57</t>
  </si>
  <si>
    <t>13.08.2021 08:00:58</t>
  </si>
  <si>
    <t>13.08.2021 08:00:59</t>
  </si>
  <si>
    <t>13.08.2021 08:01:01</t>
  </si>
  <si>
    <t>13.08.2021 08:01:02</t>
  </si>
  <si>
    <t>13.08.2021 08:01:03</t>
  </si>
  <si>
    <t>13.08.2021 08:01:04</t>
  </si>
  <si>
    <t>13.08.2021 08:01:06</t>
  </si>
  <si>
    <t>13.08.2021 08:01:07</t>
  </si>
  <si>
    <t>13.08.2021 08:01:08</t>
  </si>
  <si>
    <t>13.08.2021 08:01:09</t>
  </si>
  <si>
    <t>13.08.2021 08:01:11</t>
  </si>
  <si>
    <t>13.08.2021 08:01:12</t>
  </si>
  <si>
    <t>13.08.2021 08:01:13</t>
  </si>
  <si>
    <t>13.08.2021 08:01:14</t>
  </si>
  <si>
    <t>13.08.2021 08:01:16</t>
  </si>
  <si>
    <t>13.08.2021 08:01:17</t>
  </si>
  <si>
    <t>13.08.2021 08:01:18</t>
  </si>
  <si>
    <t>13.08.2021 08:01:19</t>
  </si>
  <si>
    <t>13.08.2021 08:01:21</t>
  </si>
  <si>
    <t>13.08.2021 08:01:22</t>
  </si>
  <si>
    <t>13.08.2021 08:01:23</t>
  </si>
  <si>
    <t>13.08.2021 08:01:24</t>
  </si>
  <si>
    <t>13.08.2021 08:01:27</t>
  </si>
  <si>
    <t>13.08.2021 08:01:28</t>
  </si>
  <si>
    <t>13.08.2021 08:02:10</t>
  </si>
  <si>
    <t>13.08.2021 08:04:46</t>
  </si>
  <si>
    <t>13.08.2021 08:05:52</t>
  </si>
  <si>
    <t>13.08.2021 08:06:34</t>
  </si>
  <si>
    <t>13.08.2021 08:06:36</t>
  </si>
  <si>
    <t>13.08.2021 08:06:37</t>
  </si>
  <si>
    <t>13.08.2021 08:06:39</t>
  </si>
  <si>
    <t>13.08.2021 08:06:40</t>
  </si>
  <si>
    <t>13.08.2021 08:06:42</t>
  </si>
  <si>
    <t>13.08.2021 08:06:43</t>
  </si>
  <si>
    <t>13.08.2021 08:06:45</t>
  </si>
  <si>
    <t>13.08.2021 08:06:46</t>
  </si>
  <si>
    <t>13.08.2021 08:06:48</t>
  </si>
  <si>
    <t>13.08.2021 08:07:28</t>
  </si>
  <si>
    <t>13.08.2021 08:07:30</t>
  </si>
  <si>
    <t>13.08.2021 08:07:31</t>
  </si>
  <si>
    <t>13.08.2021 08:07:33</t>
  </si>
  <si>
    <t>13.08.2021 08:07:34</t>
  </si>
  <si>
    <t>13.08.2021 08:07:36</t>
  </si>
  <si>
    <t>13.08.2021 08:07:37</t>
  </si>
  <si>
    <t>13.08.2021 08:07:39</t>
  </si>
  <si>
    <t>13.08.2021 08:07:40</t>
  </si>
  <si>
    <t>13.08.2021 08:07:42</t>
  </si>
  <si>
    <t>13.08.2021 08:07:43</t>
  </si>
  <si>
    <t>13.08.2021 08:08:07</t>
  </si>
  <si>
    <t>13.08.2021 08:08:11</t>
  </si>
  <si>
    <t>13.08.2021 08:08:14</t>
  </si>
  <si>
    <t>13.08.2021 08:08:19</t>
  </si>
  <si>
    <t>13.08.2021 08:08:20</t>
  </si>
  <si>
    <t>13.08.2021 08:08:22</t>
  </si>
  <si>
    <t>13.08.2021 08:08:23</t>
  </si>
  <si>
    <t>13.08.2021 08:08:25</t>
  </si>
  <si>
    <t>13.08.2021 08:08:26</t>
  </si>
  <si>
    <t>13.08.2021 08:08:28</t>
  </si>
  <si>
    <t>13.08.2021 08:08:29</t>
  </si>
  <si>
    <t>13.08.2021 08:08:38</t>
  </si>
  <si>
    <t>13.08.2021 08:08:40</t>
  </si>
  <si>
    <t>13.08.2021 08:08:41</t>
  </si>
  <si>
    <t>13.08.2021 08:08:42</t>
  </si>
  <si>
    <t>13.08.2021 08:08:43</t>
  </si>
  <si>
    <t>13.08.2021 08:08:45</t>
  </si>
  <si>
    <t>13.08.2021 08:08:46</t>
  </si>
  <si>
    <t>13.08.2021 08:08:47</t>
  </si>
  <si>
    <t>13.08.2021 08:08:48</t>
  </si>
  <si>
    <t>13.08.2021 08:08:50</t>
  </si>
  <si>
    <t>13.08.2021 08:08:51</t>
  </si>
  <si>
    <t>13.08.2021 08:08:52</t>
  </si>
  <si>
    <t>13.08.2021 08:08:53</t>
  </si>
  <si>
    <t>13.08.2021 08:08:55</t>
  </si>
  <si>
    <t>13.08.2021 08:08:56</t>
  </si>
  <si>
    <t>13.08.2021 08:08:57</t>
  </si>
  <si>
    <t>13.08.2021 08:08:58</t>
  </si>
  <si>
    <t>13.08.2021 08:09:00</t>
  </si>
  <si>
    <t>13.08.2021 08:09:01</t>
  </si>
  <si>
    <t>13.08.2021 08:09:02</t>
  </si>
  <si>
    <t>13.08.2021 08:09:03</t>
  </si>
  <si>
    <t>13.08.2021 08:09:05</t>
  </si>
  <si>
    <t>13.08.2021 08:09:06</t>
  </si>
  <si>
    <t>13.08.2021 08:09:07</t>
  </si>
  <si>
    <t>13.08.2021 08:09:08</t>
  </si>
  <si>
    <t>13.08.2021 08:09:10</t>
  </si>
  <si>
    <t>13.08.2021 08:09:11</t>
  </si>
  <si>
    <t>13.08.2021 08:09:12</t>
  </si>
  <si>
    <t>13.08.2021 08:09:13</t>
  </si>
  <si>
    <t>13.08.2021 08:09:16</t>
  </si>
  <si>
    <t>13.08.2021 08:09:17</t>
  </si>
  <si>
    <t>13.08.2021 08:09:19</t>
  </si>
  <si>
    <t>13.08.2021 08:10:17</t>
  </si>
  <si>
    <t>13.08.2021 08:12:00</t>
  </si>
  <si>
    <t>13.08.2021 08:12:05</t>
  </si>
  <si>
    <t>13.08.2021 08:12:06</t>
  </si>
  <si>
    <t>13.08.2021 08:12:12</t>
  </si>
  <si>
    <t>13.08.2021 08:12:14</t>
  </si>
  <si>
    <t>13.08.2021 08:12:15</t>
  </si>
  <si>
    <t>13.08.2021 08:12:17</t>
  </si>
  <si>
    <t>13.08.2021 08:12:18</t>
  </si>
  <si>
    <t>13.08.2021 08:12:20</t>
  </si>
  <si>
    <t>13.08.2021 08:12:21</t>
  </si>
  <si>
    <t>13.08.2021 08:12:23</t>
  </si>
  <si>
    <t>13.08.2021 08:12:24</t>
  </si>
  <si>
    <t>13.08.2021 08:12:26</t>
  </si>
  <si>
    <t>13.08.2021 08:12:27</t>
  </si>
  <si>
    <t>13.08.2021 08:12:45</t>
  </si>
  <si>
    <t>13.08.2021 08:12:47</t>
  </si>
  <si>
    <t>13.08.2021 08:13:48</t>
  </si>
  <si>
    <t>13.08.2021 08:16:03</t>
  </si>
  <si>
    <t>13.08.2021 08:16:05</t>
  </si>
  <si>
    <t>13.08.2021 08:16:06</t>
  </si>
  <si>
    <t>13.08.2021 08:16:10</t>
  </si>
  <si>
    <t>13.08.2021 08:16:11</t>
  </si>
  <si>
    <t>13.08.2021 08:16:13</t>
  </si>
  <si>
    <t>13.08.2021 08:16:14</t>
  </si>
  <si>
    <t>13.08.2021 08:16:15</t>
  </si>
  <si>
    <t>13.08.2021 08:16:16</t>
  </si>
  <si>
    <t>13.08.2021 08:16:18</t>
  </si>
  <si>
    <t>13.08.2021 08:16:19</t>
  </si>
  <si>
    <t>13.08.2021 08:16:20</t>
  </si>
  <si>
    <t>13.08.2021 08:16:21</t>
  </si>
  <si>
    <t>13.08.2021 08:16:23</t>
  </si>
  <si>
    <t>13.08.2021 08:16:24</t>
  </si>
  <si>
    <t>13.08.2021 08:16:25</t>
  </si>
  <si>
    <t>13.08.2021 08:16:41</t>
  </si>
  <si>
    <t>13.08.2021 08:16:43</t>
  </si>
  <si>
    <t>13.08.2021 08:16:44</t>
  </si>
  <si>
    <t>13.08.2021 08:16:47</t>
  </si>
  <si>
    <t>13.08.2021 08:16:48</t>
  </si>
  <si>
    <t>13.08.2021 08:16:50</t>
  </si>
  <si>
    <t>13.08.2021 08:16:51</t>
  </si>
  <si>
    <t>13.08.2021 08:16:52</t>
  </si>
  <si>
    <t>13.08.2021 08:16:53</t>
  </si>
  <si>
    <t>13.08.2021 08:19:55</t>
  </si>
  <si>
    <t>13.08.2021 08:19:56</t>
  </si>
  <si>
    <t>13.08.2021 08:20:03</t>
  </si>
  <si>
    <t>13.08.2021 08:20:05</t>
  </si>
  <si>
    <t>13.08.2021 08:20:06</t>
  </si>
  <si>
    <t>13.08.2021 08:20:09</t>
  </si>
  <si>
    <t>13.08.2021 08:20:47</t>
  </si>
  <si>
    <t>13.08.2021 08:20:49</t>
  </si>
  <si>
    <t>13.08.2021 08:20:50</t>
  </si>
  <si>
    <t>13.08.2021 08:20:51</t>
  </si>
  <si>
    <t>13.08.2021 08:20:53</t>
  </si>
  <si>
    <t>13.08.2021 08:20:54</t>
  </si>
  <si>
    <t>13.08.2021 08:20:55</t>
  </si>
  <si>
    <t>13.08.2021 08:20:56</t>
  </si>
  <si>
    <t>13.08.2021 08:20:58</t>
  </si>
  <si>
    <t>13.08.2021 08:21:50</t>
  </si>
  <si>
    <t>13.08.2021 08:21:51</t>
  </si>
  <si>
    <t>13.08.2021 08:21:53</t>
  </si>
  <si>
    <t>13.08.2021 08:21:54</t>
  </si>
  <si>
    <t>13.08.2021 08:21:56</t>
  </si>
  <si>
    <t>13.08.2021 08:21:57</t>
  </si>
  <si>
    <t>13.08.2021 08:21:59</t>
  </si>
  <si>
    <t>13.08.2021 08:22:02</t>
  </si>
  <si>
    <t>13.08.2021 08:22:54</t>
  </si>
  <si>
    <t>13.08.2021 08:23:48</t>
  </si>
  <si>
    <t>13.08.2021 08:23:50</t>
  </si>
  <si>
    <t>13.08.2021 08:23:51</t>
  </si>
  <si>
    <t>13.08.2021 08:24:06</t>
  </si>
  <si>
    <t>13.08.2021 08:24:08</t>
  </si>
  <si>
    <t>13.08.2021 08:24:09</t>
  </si>
  <si>
    <t>13.08.2021 08:24:11</t>
  </si>
  <si>
    <t>13.08.2021 08:24:14</t>
  </si>
  <si>
    <t>13.08.2021 08:24:15</t>
  </si>
  <si>
    <t>13.08.2021 08:24:18</t>
  </si>
  <si>
    <t>13.08.2021 08:24:35</t>
  </si>
  <si>
    <t>13.08.2021 08:24:36</t>
  </si>
  <si>
    <t>13.08.2021 08:24:38</t>
  </si>
  <si>
    <t>13.08.2021 08:24:39</t>
  </si>
  <si>
    <t>13.08.2021 08:24:40</t>
  </si>
  <si>
    <t>13.08.2021 08:24:41</t>
  </si>
  <si>
    <t>13.08.2021 08:24:43</t>
  </si>
  <si>
    <t>13.08.2021 08:24:44</t>
  </si>
  <si>
    <t>13.08.2021 08:24:45</t>
  </si>
  <si>
    <t>13.08.2021 08:25:13</t>
  </si>
  <si>
    <t>13.08.2021 08:25:15</t>
  </si>
  <si>
    <t>13.08.2021 08:25:16</t>
  </si>
  <si>
    <t>13.08.2021 08:25:17</t>
  </si>
  <si>
    <t>13.08.2021 08:25:18</t>
  </si>
  <si>
    <t>13.08.2021 08:25:20</t>
  </si>
  <si>
    <t>13.08.2021 08:27:16</t>
  </si>
  <si>
    <t>13.08.2021 08:27:18</t>
  </si>
  <si>
    <t>13.08.2021 08:27:19</t>
  </si>
  <si>
    <t>13.08.2021 08:27:21</t>
  </si>
  <si>
    <t>13.08.2021 08:27:22</t>
  </si>
  <si>
    <t>13.08.2021 08:27:24</t>
  </si>
  <si>
    <t>13.08.2021 08:27:25</t>
  </si>
  <si>
    <t>13.08.2021 08:28:57</t>
  </si>
  <si>
    <t>13.08.2021 08:29:07</t>
  </si>
  <si>
    <t>13.08.2021 08:29:16</t>
  </si>
  <si>
    <t>13.08.2021 08:29:21</t>
  </si>
  <si>
    <t>13.08.2021 08:29:24</t>
  </si>
  <si>
    <t>13.08.2021 08:31:40</t>
  </si>
  <si>
    <t>13.08.2021 08:31:43</t>
  </si>
  <si>
    <t>13.08.2021 08:31:45</t>
  </si>
  <si>
    <t>13.08.2021 08:31:46</t>
  </si>
  <si>
    <t>13.08.2021 08:31:48</t>
  </si>
  <si>
    <t>13.08.2021 08:31:49</t>
  </si>
  <si>
    <t>13.08.2021 08:31:51</t>
  </si>
  <si>
    <t>13.08.2021 08:31:52</t>
  </si>
  <si>
    <t>13.08.2021 08:31:54</t>
  </si>
  <si>
    <t>13.08.2021 08:31:55</t>
  </si>
  <si>
    <t>13.08.2021 08:31:57</t>
  </si>
  <si>
    <t>13.08.2021 08:32:43</t>
  </si>
  <si>
    <t>13.08.2021 08:32:46</t>
  </si>
  <si>
    <t>13.08.2021 08:32:48</t>
  </si>
  <si>
    <t>13.08.2021 08:32:49</t>
  </si>
  <si>
    <t>13.08.2021 08:32:50</t>
  </si>
  <si>
    <t>13.08.2021 08:32:52</t>
  </si>
  <si>
    <t>13.08.2021 08:32:53</t>
  </si>
  <si>
    <t>13.08.2021 08:32:54</t>
  </si>
  <si>
    <t>13.08.2021 08:32:55</t>
  </si>
  <si>
    <t>13.08.2021 08:32:57</t>
  </si>
  <si>
    <t>13.08.2021 08:32:58</t>
  </si>
  <si>
    <t>13.08.2021 08:32:59</t>
  </si>
  <si>
    <t>13.08.2021 08:33:12</t>
  </si>
  <si>
    <t>13.08.2021 08:33:14</t>
  </si>
  <si>
    <t>13.08.2021 08:33:15</t>
  </si>
  <si>
    <t>13.08.2021 08:33:16</t>
  </si>
  <si>
    <t>13.08.2021 08:33:18</t>
  </si>
  <si>
    <t>13.08.2021 08:33:19</t>
  </si>
  <si>
    <t>13.08.2021 08:33:20</t>
  </si>
  <si>
    <t>13.08.2021 08:33:21</t>
  </si>
  <si>
    <t>13.08.2021 08:33:23</t>
  </si>
  <si>
    <t>13.08.2021 08:33:24</t>
  </si>
  <si>
    <t>13.08.2021 08:34:43</t>
  </si>
  <si>
    <t>13.08.2021 08:34:45</t>
  </si>
  <si>
    <t>13.08.2021 08:34:46</t>
  </si>
  <si>
    <t>13.08.2021 08:34:48</t>
  </si>
  <si>
    <t>13.08.2021 08:34:49</t>
  </si>
  <si>
    <t>13.08.2021 08:34:51</t>
  </si>
  <si>
    <t>13.08.2021 08:36:54</t>
  </si>
  <si>
    <t>13.08.2021 08:36:55</t>
  </si>
  <si>
    <t>13.08.2021 08:37:24</t>
  </si>
  <si>
    <t>13.08.2021 08:38:01</t>
  </si>
  <si>
    <t>13.08.2021 08:38:02</t>
  </si>
  <si>
    <t>13.08.2021 08:38:04</t>
  </si>
  <si>
    <t>13.08.2021 08:38:24</t>
  </si>
  <si>
    <t>13.08.2021 08:38:26</t>
  </si>
  <si>
    <t>13.08.2021 08:39:08</t>
  </si>
  <si>
    <t>13.08.2021 08:39:09</t>
  </si>
  <si>
    <t>13.08.2021 08:39:10</t>
  </si>
  <si>
    <t>13.08.2021 08:39:18</t>
  </si>
  <si>
    <t>13.08.2021 08:42:03</t>
  </si>
  <si>
    <t>13.08.2021 08:42:09</t>
  </si>
  <si>
    <t>13.08.2021 08:42:15</t>
  </si>
  <si>
    <t>13.08.2021 08:42:16</t>
  </si>
  <si>
    <t>13.08.2021 08:42:18</t>
  </si>
  <si>
    <t>13.08.2021 08:42:34</t>
  </si>
  <si>
    <t>13.08.2021 08:42:36</t>
  </si>
  <si>
    <t>13.08.2021 08:42:37</t>
  </si>
  <si>
    <t>13.08.2021 08:42:38</t>
  </si>
  <si>
    <t>13.08.2021 08:42:39</t>
  </si>
  <si>
    <t>13.08.2021 08:42:41</t>
  </si>
  <si>
    <t>13.08.2021 08:42:42</t>
  </si>
  <si>
    <t>13.08.2021 08:42:43</t>
  </si>
  <si>
    <t>13.08.2021 08:42:44</t>
  </si>
  <si>
    <t>13.08.2021 08:42:46</t>
  </si>
  <si>
    <t>13.08.2021 08:42:47</t>
  </si>
  <si>
    <t>13.08.2021 08:42:48</t>
  </si>
  <si>
    <t>13.08.2021 08:45:40</t>
  </si>
  <si>
    <t>13.08.2021 08:45:42</t>
  </si>
  <si>
    <t>13.08.2021 08:45:43</t>
  </si>
  <si>
    <t>13.08.2021 08:45:45</t>
  </si>
  <si>
    <t>13.08.2021 08:45:46</t>
  </si>
  <si>
    <t>13.08.2021 08:45:48</t>
  </si>
  <si>
    <t>13.08.2021 08:45:49</t>
  </si>
  <si>
    <t>13.08.2021 08:45:51</t>
  </si>
  <si>
    <t>13.08.2021 08:45:52</t>
  </si>
  <si>
    <t>13.08.2021 08:47:31</t>
  </si>
  <si>
    <t>13.08.2021 08:47:33</t>
  </si>
  <si>
    <t>13.08.2021 08:47:34</t>
  </si>
  <si>
    <t>13.08.2021 08:47:36</t>
  </si>
  <si>
    <t>13.08.2021 08:47:37</t>
  </si>
  <si>
    <t>13.08.2021 08:47:39</t>
  </si>
  <si>
    <t>13.08.2021 08:47:40</t>
  </si>
  <si>
    <t>13.08.2021 08:47:42</t>
  </si>
  <si>
    <t>13.08.2021 08:49:27</t>
  </si>
  <si>
    <t>13.08.2021 08:49:28</t>
  </si>
  <si>
    <t>13.08.2021 08:49:30</t>
  </si>
  <si>
    <t>13.08.2021 08:49:31</t>
  </si>
  <si>
    <t>13.08.2021 08:49:32</t>
  </si>
  <si>
    <t>13.08.2021 08:49:34</t>
  </si>
  <si>
    <t>13.08.2021 08:49:35</t>
  </si>
  <si>
    <t>13.08.2021 08:49:36</t>
  </si>
  <si>
    <t>13.08.2021 08:49:37</t>
  </si>
  <si>
    <t>13.08.2021 08:49:40</t>
  </si>
  <si>
    <t>13.08.2021 08:49:42</t>
  </si>
  <si>
    <t>13.08.2021 08:49:43</t>
  </si>
  <si>
    <t>13.08.2021 08:49:47</t>
  </si>
  <si>
    <t>13.08.2021 08:51:42</t>
  </si>
  <si>
    <t>13.08.2021 08:51:47</t>
  </si>
  <si>
    <t>13.08.2021 08:51:50</t>
  </si>
  <si>
    <t>13.08.2021 08:51:54</t>
  </si>
  <si>
    <t>13.08.2021 08:53:36</t>
  </si>
  <si>
    <t>13.08.2021 08:53:38</t>
  </si>
  <si>
    <t>13.08.2021 08:53:42</t>
  </si>
  <si>
    <t>13.08.2021 08:53:44</t>
  </si>
  <si>
    <t>13.08.2021 08:53:45</t>
  </si>
  <si>
    <t>13.08.2021 08:53:47</t>
  </si>
  <si>
    <t>13.08.2021 08:53:48</t>
  </si>
  <si>
    <t>13.08.2021 08:53:51</t>
  </si>
  <si>
    <t>13.08.2021 08:53:53</t>
  </si>
  <si>
    <t>13.08.2021 08:53:54</t>
  </si>
  <si>
    <t>13.08.2021 08:53:56</t>
  </si>
  <si>
    <t>13.08.2021 08:53:57</t>
  </si>
  <si>
    <t>13.08.2021 08:53:59</t>
  </si>
  <si>
    <t>13.08.2021 08:54:00</t>
  </si>
  <si>
    <t>13.08.2021 08:54:02</t>
  </si>
  <si>
    <t>13.08.2021 08:54:03</t>
  </si>
  <si>
    <t>13.08.2021 08:54:05</t>
  </si>
  <si>
    <t>13.08.2021 08:54:06</t>
  </si>
  <si>
    <t>13.08.2021 08:54:08</t>
  </si>
  <si>
    <t>13.08.2021 08:54:09</t>
  </si>
  <si>
    <t>13.08.2021 08:54:11</t>
  </si>
  <si>
    <t>13.08.2021 08:54:12</t>
  </si>
  <si>
    <t>13.08.2021 08:55:43</t>
  </si>
  <si>
    <t>13.08.2021 08:55:45</t>
  </si>
  <si>
    <t>13.08.2021 08:55:46</t>
  </si>
  <si>
    <t>13.08.2021 08:55:47</t>
  </si>
  <si>
    <t>13.08.2021 08:55:49</t>
  </si>
  <si>
    <t>13.08.2021 08:55:50</t>
  </si>
  <si>
    <t>13.08.2021 08:55:51</t>
  </si>
  <si>
    <t>13.08.2021 08:55:52</t>
  </si>
  <si>
    <t>13.08.2021 08:55:54</t>
  </si>
  <si>
    <t>13.08.2021 08:55:55</t>
  </si>
  <si>
    <t>13.08.2021 08:55:56</t>
  </si>
  <si>
    <t>13.08.2021 08:55:59</t>
  </si>
  <si>
    <t>13.08.2021 08:56:05</t>
  </si>
  <si>
    <t>13.08.2021 08:56:06</t>
  </si>
  <si>
    <t>13.08.2021 08:56:36</t>
  </si>
  <si>
    <t>13.08.2021 08:56:39</t>
  </si>
  <si>
    <t>13.08.2021 08:56:41</t>
  </si>
  <si>
    <t>13.08.2021 08:56:45</t>
  </si>
  <si>
    <t>13.08.2021 08:57:49</t>
  </si>
  <si>
    <t>13.08.2021 08:57:52</t>
  </si>
  <si>
    <t>13.08.2021 08:57:54</t>
  </si>
  <si>
    <t>13.08.2021 08:57:57</t>
  </si>
  <si>
    <t>13.08.2021 08:57:58</t>
  </si>
  <si>
    <t>13.08.2021 08:58:00</t>
  </si>
  <si>
    <t>13.08.2021 08:58:03</t>
  </si>
  <si>
    <t>13.08.2021 08:58:04</t>
  </si>
  <si>
    <t>13.08.2021 08:58:06</t>
  </si>
  <si>
    <t>13.08.2021 08:59:18</t>
  </si>
  <si>
    <t>13.08.2021 08:59:19</t>
  </si>
  <si>
    <t>13.08.2021 08:59:21</t>
  </si>
  <si>
    <t>13.08.2021 08:59:22</t>
  </si>
  <si>
    <t>13.08.2021 08:59:24</t>
  </si>
  <si>
    <t>13.08.2021 08:59:25</t>
  </si>
  <si>
    <t>13.08.2021 08:59:27</t>
  </si>
  <si>
    <t>13.08.2021 08:59:28</t>
  </si>
  <si>
    <t>13.08.2021 08:59:30</t>
  </si>
  <si>
    <t>13.08.2021 08:59:31</t>
  </si>
  <si>
    <t>13.08.2021 08:59:42</t>
  </si>
  <si>
    <t>13.08.2021 08:59:43</t>
  </si>
  <si>
    <t>13.08.2021 08:59:49</t>
  </si>
  <si>
    <t>13.08.2021 08:59:50</t>
  </si>
  <si>
    <t>13.08.2021 08:59:52</t>
  </si>
  <si>
    <t>13.08.2021 08:59:53</t>
  </si>
  <si>
    <t>13.08.2021 08:59:54</t>
  </si>
  <si>
    <t>13.08.2021 09:00:00</t>
  </si>
  <si>
    <t>13.08.2021 09:00:01</t>
  </si>
  <si>
    <t>13.08.2021 09:00:04</t>
  </si>
  <si>
    <t>13.08.2021 09:00:06</t>
  </si>
  <si>
    <t>13.08.2021 09:00:07</t>
  </si>
  <si>
    <t>13.08.2021 09:00:09</t>
  </si>
  <si>
    <t>13.08.2021 09:00:10</t>
  </si>
  <si>
    <t>13.08.2021 09:00:12</t>
  </si>
  <si>
    <t>13.08.2021 09:00:13</t>
  </si>
  <si>
    <t>13.08.2021 09:00:15</t>
  </si>
  <si>
    <t>13.08.2021 09:00:16</t>
  </si>
  <si>
    <t>13.08.2021 09:00:18</t>
  </si>
  <si>
    <t>13.08.2021 09:00:19</t>
  </si>
  <si>
    <t>13.08.2021 09:00:21</t>
  </si>
  <si>
    <t>13.08.2021 09:00:22</t>
  </si>
  <si>
    <t>13.08.2021 09:00:24</t>
  </si>
  <si>
    <t>13.08.2021 09:00:33</t>
  </si>
  <si>
    <t>13.08.2021 09:02:12</t>
  </si>
  <si>
    <t>13.08.2021 09:02:13</t>
  </si>
  <si>
    <t>13.08.2021 09:02:20</t>
  </si>
  <si>
    <t>13.08.2021 09:02:23</t>
  </si>
  <si>
    <t>13.08.2021 09:02:28</t>
  </si>
  <si>
    <t>13.08.2021 09:02:34</t>
  </si>
  <si>
    <t>13.08.2021 09:03:52</t>
  </si>
  <si>
    <t>13.08.2021 09:03:53</t>
  </si>
  <si>
    <t>13.08.2021 09:03:54</t>
  </si>
  <si>
    <t>13.08.2021 09:03:56</t>
  </si>
  <si>
    <t>13.08.2021 09:03:57</t>
  </si>
  <si>
    <t>13.08.2021 09:03:58</t>
  </si>
  <si>
    <t>13.08.2021 09:03:59</t>
  </si>
  <si>
    <t>13.08.2021 09:04:01</t>
  </si>
  <si>
    <t>13.08.2021 09:04:02</t>
  </si>
  <si>
    <t>13.08.2021 09:04:03</t>
  </si>
  <si>
    <t>13.08.2021 09:04:04</t>
  </si>
  <si>
    <t>13.08.2021 09:04:06</t>
  </si>
  <si>
    <t>13.08.2021 09:04:07</t>
  </si>
  <si>
    <t>13.08.2021 09:04:08</t>
  </si>
  <si>
    <t>13.08.2021 09:04:09</t>
  </si>
  <si>
    <t>13.08.2021 09:04:11</t>
  </si>
  <si>
    <t>13.08.2021 09:04:15</t>
  </si>
  <si>
    <t>13.08.2021 09:04:37</t>
  </si>
  <si>
    <t>13.08.2021 09:04:39</t>
  </si>
  <si>
    <t>13.08.2021 09:06:01</t>
  </si>
  <si>
    <t>13.08.2021 09:07:23</t>
  </si>
  <si>
    <t>13.08.2021 09:07:26</t>
  </si>
  <si>
    <t>13.08.2021 09:07:28</t>
  </si>
  <si>
    <t>13.08.2021 09:07:29</t>
  </si>
  <si>
    <t>13.08.2021 09:07:32</t>
  </si>
  <si>
    <t>13.08.2021 09:07:38</t>
  </si>
  <si>
    <t>13.08.2021 09:08:45</t>
  </si>
  <si>
    <t>13.08.2021 09:08:47</t>
  </si>
  <si>
    <t>13.08.2021 09:08:48</t>
  </si>
  <si>
    <t>13.08.2021 09:09:39</t>
  </si>
  <si>
    <t>13.08.2021 09:09:40</t>
  </si>
  <si>
    <t>13.08.2021 09:09:44</t>
  </si>
  <si>
    <t>13.08.2021 09:09:46</t>
  </si>
  <si>
    <t>13.08.2021 09:09:47</t>
  </si>
  <si>
    <t>13.08.2021 09:09:48</t>
  </si>
  <si>
    <t>13.08.2021 09:09:51</t>
  </si>
  <si>
    <t>13.08.2021 09:09:52</t>
  </si>
  <si>
    <t>13.08.2021 09:09:54</t>
  </si>
  <si>
    <t>13.08.2021 09:09:56</t>
  </si>
  <si>
    <t>13.08.2021 09:10:44</t>
  </si>
  <si>
    <t>13.08.2021 09:12:26</t>
  </si>
  <si>
    <t>13.08.2021 09:12:29</t>
  </si>
  <si>
    <t>13.08.2021 09:15:08</t>
  </si>
  <si>
    <t>13.08.2021 09:15:10</t>
  </si>
  <si>
    <t>13.08.2021 09:15:11</t>
  </si>
  <si>
    <t>13.08.2021 09:15:12</t>
  </si>
  <si>
    <t>13.08.2021 09:15:14</t>
  </si>
  <si>
    <t>13.08.2021 09:15:15</t>
  </si>
  <si>
    <t>13.08.2021 09:15:16</t>
  </si>
  <si>
    <t>13.08.2021 09:15:17</t>
  </si>
  <si>
    <t>13.08.2021 09:15:23</t>
  </si>
  <si>
    <t>13.08.2021 09:15:25</t>
  </si>
  <si>
    <t>13.08.2021 09:15:26</t>
  </si>
  <si>
    <t>13.08.2021 09:15:30</t>
  </si>
  <si>
    <t>13.08.2021 09:15:33</t>
  </si>
  <si>
    <t>13.08.2021 09:15:34</t>
  </si>
  <si>
    <t>13.08.2021 09:15:36</t>
  </si>
  <si>
    <t>13.08.2021 09:15:37</t>
  </si>
  <si>
    <t>13.08.2021 09:15:38</t>
  </si>
  <si>
    <t>13.08.2021 09:15:39</t>
  </si>
  <si>
    <t>13.08.2021 09:15:41</t>
  </si>
  <si>
    <t>13.08.2021 09:15:42</t>
  </si>
  <si>
    <t>13.08.2021 09:15:43</t>
  </si>
  <si>
    <t>13.08.2021 09:15:44</t>
  </si>
  <si>
    <t>13.08.2021 09:15:46</t>
  </si>
  <si>
    <t>13.08.2021 09:15:47</t>
  </si>
  <si>
    <t>13.08.2021 09:15:48</t>
  </si>
  <si>
    <t>13.08.2021 09:15:49</t>
  </si>
  <si>
    <t>13.08.2021 09:18:43</t>
  </si>
  <si>
    <t>13.08.2021 09:18:45</t>
  </si>
  <si>
    <t>13.08.2021 09:18:48</t>
  </si>
  <si>
    <t>13.08.2021 09:18:49</t>
  </si>
  <si>
    <t>13.08.2021 09:18:51</t>
  </si>
  <si>
    <t>13.08.2021 09:18:52</t>
  </si>
  <si>
    <t>13.08.2021 09:18:54</t>
  </si>
  <si>
    <t>13.08.2021 09:18:55</t>
  </si>
  <si>
    <t>13.08.2021 09:18:57</t>
  </si>
  <si>
    <t>13.08.2021 09:19:00</t>
  </si>
  <si>
    <t>13.08.2021 09:19:01</t>
  </si>
  <si>
    <t>13.08.2021 09:19:04</t>
  </si>
  <si>
    <t>13.08.2021 09:19:06</t>
  </si>
  <si>
    <t>13.08.2021 09:19:07</t>
  </si>
  <si>
    <t>13.08.2021 09:19:08</t>
  </si>
  <si>
    <t>13.08.2021 09:20:43</t>
  </si>
  <si>
    <t>13.08.2021 09:20:44</t>
  </si>
  <si>
    <t>13.08.2021 09:20:50</t>
  </si>
  <si>
    <t>13.08.2021 09:20:51</t>
  </si>
  <si>
    <t>13.08.2021 09:20:57</t>
  </si>
  <si>
    <t>13.08.2021 09:21:02</t>
  </si>
  <si>
    <t>13.08.2021 09:21:03</t>
  </si>
  <si>
    <t>13.08.2021 09:21:05</t>
  </si>
  <si>
    <t>13.08.2021 09:21:06</t>
  </si>
  <si>
    <t>13.08.2021 09:21:08</t>
  </si>
  <si>
    <t>13.08.2021 09:21:09</t>
  </si>
  <si>
    <t>13.08.2021 09:21:11</t>
  </si>
  <si>
    <t>13.08.2021 09:21:12</t>
  </si>
  <si>
    <t>13.08.2021 09:21:13</t>
  </si>
  <si>
    <t>13.08.2021 09:21:41</t>
  </si>
  <si>
    <t>13.08.2021 09:22:40</t>
  </si>
  <si>
    <t>13.08.2021 09:22:41</t>
  </si>
  <si>
    <t>13.08.2021 09:22:43</t>
  </si>
  <si>
    <t>13.08.2021 09:22:44</t>
  </si>
  <si>
    <t>13.08.2021 09:22:47</t>
  </si>
  <si>
    <t>13.08.2021 09:22:49</t>
  </si>
  <si>
    <t>13.08.2021 09:23:11</t>
  </si>
  <si>
    <t>13.08.2021 09:23:13</t>
  </si>
  <si>
    <t>13.08.2021 09:23:14</t>
  </si>
  <si>
    <t>13.08.2021 09:23:15</t>
  </si>
  <si>
    <t>13.08.2021 09:23:16</t>
  </si>
  <si>
    <t>13.08.2021 09:23:18</t>
  </si>
  <si>
    <t>13.08.2021 09:23:19</t>
  </si>
  <si>
    <t>13.08.2021 09:23:20</t>
  </si>
  <si>
    <t>13.08.2021 09:23:21</t>
  </si>
  <si>
    <t>13.08.2021 09:23:23</t>
  </si>
  <si>
    <t>13.08.2021 09:23:24</t>
  </si>
  <si>
    <t>13.08.2021 09:23:27</t>
  </si>
  <si>
    <t>13.08.2021 09:23:31</t>
  </si>
  <si>
    <t>13.08.2021 09:23:33</t>
  </si>
  <si>
    <t>13.08.2021 09:23:35</t>
  </si>
  <si>
    <t>13.08.2021 09:23:37</t>
  </si>
  <si>
    <t>13.08.2021 09:23:38</t>
  </si>
  <si>
    <t>13.08.2021 09:23:39</t>
  </si>
  <si>
    <t>13.08.2021 09:23:41</t>
  </si>
  <si>
    <t>13.08.2021 09:24:33</t>
  </si>
  <si>
    <t>13.08.2021 09:24:34</t>
  </si>
  <si>
    <t>13.08.2021 09:24:43</t>
  </si>
  <si>
    <t>13.08.2021 09:24:45</t>
  </si>
  <si>
    <t>13.08.2021 09:24:46</t>
  </si>
  <si>
    <t>13.08.2021 09:24:51</t>
  </si>
  <si>
    <t>13.08.2021 09:24:52</t>
  </si>
  <si>
    <t>13.08.2021 09:27:01</t>
  </si>
  <si>
    <t>13.08.2021 09:27:03</t>
  </si>
  <si>
    <t>13.08.2021 09:27:04</t>
  </si>
  <si>
    <t>13.08.2021 09:27:05</t>
  </si>
  <si>
    <t>13.08.2021 09:27:07</t>
  </si>
  <si>
    <t>13.08.2021 09:27:08</t>
  </si>
  <si>
    <t>13.08.2021 09:27:09</t>
  </si>
  <si>
    <t>13.08.2021 09:27:10</t>
  </si>
  <si>
    <t>13.08.2021 09:27:15</t>
  </si>
  <si>
    <t>13.08.2021 09:27:16</t>
  </si>
  <si>
    <t>13.08.2021 09:27:18</t>
  </si>
  <si>
    <t>13.08.2021 09:27:19</t>
  </si>
  <si>
    <t>13.08.2021 09:27:31</t>
  </si>
  <si>
    <t>13.08.2021 09:27:33</t>
  </si>
  <si>
    <t>13.08.2021 09:27:34</t>
  </si>
  <si>
    <t>13.08.2021 09:27:35</t>
  </si>
  <si>
    <t>13.08.2021 09:27:36</t>
  </si>
  <si>
    <t>13.08.2021 09:27:38</t>
  </si>
  <si>
    <t>13.08.2021 09:27:39</t>
  </si>
  <si>
    <t>13.08.2021 09:27:40</t>
  </si>
  <si>
    <t>13.08.2021 09:27:41</t>
  </si>
  <si>
    <t>13.08.2021 09:27:44</t>
  </si>
  <si>
    <t>13.08.2021 09:27:46</t>
  </si>
  <si>
    <t>13.08.2021 09:27:47</t>
  </si>
  <si>
    <t>13.08.2021 09:27:48</t>
  </si>
  <si>
    <t>13.08.2021 09:27:49</t>
  </si>
  <si>
    <t>13.08.2021 09:27:51</t>
  </si>
  <si>
    <t>13.08.2021 09:27:53</t>
  </si>
  <si>
    <t>13.08.2021 09:27:56</t>
  </si>
  <si>
    <t>13.08.2021 09:27:59</t>
  </si>
  <si>
    <t>13.08.2021 09:28:01</t>
  </si>
  <si>
    <t>13.08.2021 09:28:14</t>
  </si>
  <si>
    <t>13.08.2021 09:28:20</t>
  </si>
  <si>
    <t>13.08.2021 09:28:22</t>
  </si>
  <si>
    <t>13.08.2021 09:28:23</t>
  </si>
  <si>
    <t>13.08.2021 09:28:24</t>
  </si>
  <si>
    <t>13.08.2021 09:28:25</t>
  </si>
  <si>
    <t>13.08.2021 09:28:27</t>
  </si>
  <si>
    <t>13.08.2021 09:28:28</t>
  </si>
  <si>
    <t>13.08.2021 09:28:29</t>
  </si>
  <si>
    <t>13.08.2021 09:28:31</t>
  </si>
  <si>
    <t>13.08.2021 09:28:32</t>
  </si>
  <si>
    <t>13.08.2021 09:28:33</t>
  </si>
  <si>
    <t>13.08.2021 09:28:34</t>
  </si>
  <si>
    <t>13.08.2021 09:28:36</t>
  </si>
  <si>
    <t>13.08.2021 09:28:37</t>
  </si>
  <si>
    <t>13.08.2021 09:28:38</t>
  </si>
  <si>
    <t>13.08.2021 09:28:41</t>
  </si>
  <si>
    <t>13.08.2021 09:28:42</t>
  </si>
  <si>
    <t>13.08.2021 09:28:46</t>
  </si>
  <si>
    <t>13.08.2021 09:28:48</t>
  </si>
  <si>
    <t>13.08.2021 09:28:49</t>
  </si>
  <si>
    <t>13.08.2021 09:28:50</t>
  </si>
  <si>
    <t>13.08.2021 09:29:43</t>
  </si>
  <si>
    <t>13.08.2021 09:29:50</t>
  </si>
  <si>
    <t>13.08.2021 09:29:52</t>
  </si>
  <si>
    <t>13.08.2021 09:31:44</t>
  </si>
  <si>
    <t>13.08.2021 09:31:50</t>
  </si>
  <si>
    <t>13.08.2021 09:31:57</t>
  </si>
  <si>
    <t>13.08.2021 09:32:00</t>
  </si>
  <si>
    <t>13.08.2021 09:35:18</t>
  </si>
  <si>
    <t>13.08.2021 09:35:20</t>
  </si>
  <si>
    <t>13.08.2021 09:35:21</t>
  </si>
  <si>
    <t>13.08.2021 09:35:22</t>
  </si>
  <si>
    <t>13.08.2021 09:35:24</t>
  </si>
  <si>
    <t>13.08.2021 09:35:25</t>
  </si>
  <si>
    <t>13.08.2021 09:35:26</t>
  </si>
  <si>
    <t>13.08.2021 09:35:27</t>
  </si>
  <si>
    <t>13.08.2021 09:35:29</t>
  </si>
  <si>
    <t>13.08.2021 09:35:33</t>
  </si>
  <si>
    <t>13.08.2021 09:35:35</t>
  </si>
  <si>
    <t>13.08.2021 09:35:36</t>
  </si>
  <si>
    <t>13.08.2021 09:37:12</t>
  </si>
  <si>
    <t>13.08.2021 09:37:13</t>
  </si>
  <si>
    <t>13.08.2021 09:37:34</t>
  </si>
  <si>
    <t>13.08.2021 09:37:36</t>
  </si>
  <si>
    <t>13.08.2021 09:37:37</t>
  </si>
  <si>
    <t>13.08.2021 09:37:38</t>
  </si>
  <si>
    <t>13.08.2021 09:37:39</t>
  </si>
  <si>
    <t>13.08.2021 09:37:41</t>
  </si>
  <si>
    <t>13.08.2021 09:37:42</t>
  </si>
  <si>
    <t>13.08.2021 09:37:43</t>
  </si>
  <si>
    <t>13.08.2021 09:37:46</t>
  </si>
  <si>
    <t>13.08.2021 09:37:47</t>
  </si>
  <si>
    <t>13.08.2021 09:37:49</t>
  </si>
  <si>
    <t>13.08.2021 09:37:50</t>
  </si>
  <si>
    <t>13.08.2021 09:38:06</t>
  </si>
  <si>
    <t>13.08.2021 09:38:09</t>
  </si>
  <si>
    <t>13.08.2021 09:38:11</t>
  </si>
  <si>
    <t>13.08.2021 09:38:12</t>
  </si>
  <si>
    <t>13.08.2021 09:38:14</t>
  </si>
  <si>
    <t>13.08.2021 09:38:15</t>
  </si>
  <si>
    <t>13.08.2021 09:38:17</t>
  </si>
  <si>
    <t>13.08.2021 09:38:18</t>
  </si>
  <si>
    <t>13.08.2021 09:38:20</t>
  </si>
  <si>
    <t>13.08.2021 09:38:21</t>
  </si>
  <si>
    <t>13.08.2021 09:38:23</t>
  </si>
  <si>
    <t>13.08.2021 09:38:26</t>
  </si>
  <si>
    <t>13.08.2021 09:38:36</t>
  </si>
  <si>
    <t>13.08.2021 09:38:38</t>
  </si>
  <si>
    <t>13.08.2021 09:38:39</t>
  </si>
  <si>
    <t>13.08.2021 09:38:40</t>
  </si>
  <si>
    <t>13.08.2021 09:39:01</t>
  </si>
  <si>
    <t>13.08.2021 09:39:16</t>
  </si>
  <si>
    <t>13.08.2021 09:40:02</t>
  </si>
  <si>
    <t>13.08.2021 09:40:04</t>
  </si>
  <si>
    <t>13.08.2021 09:40:05</t>
  </si>
  <si>
    <t>13.08.2021 09:40:06</t>
  </si>
  <si>
    <t>13.08.2021 09:40:08</t>
  </si>
  <si>
    <t>13.08.2021 09:40:09</t>
  </si>
  <si>
    <t>13.08.2021 09:40:10</t>
  </si>
  <si>
    <t>13.08.2021 09:40:11</t>
  </si>
  <si>
    <t>13.08.2021 09:40:13</t>
  </si>
  <si>
    <t>13.08.2021 09:40:14</t>
  </si>
  <si>
    <t>13.08.2021 09:41:27</t>
  </si>
  <si>
    <t>13.08.2021 09:42:09</t>
  </si>
  <si>
    <t>13.08.2021 09:42:14</t>
  </si>
  <si>
    <t>13.08.2021 09:42:35</t>
  </si>
  <si>
    <t>13.08.2021 09:42:38</t>
  </si>
  <si>
    <t>13.08.2021 09:42:39</t>
  </si>
  <si>
    <t>13.08.2021 09:42:41</t>
  </si>
  <si>
    <t>13.08.2021 09:42:42</t>
  </si>
  <si>
    <t>13.08.2021 09:42:44</t>
  </si>
  <si>
    <t>13.08.2021 09:42:45</t>
  </si>
  <si>
    <t>13.08.2021 09:42:47</t>
  </si>
  <si>
    <t>13.08.2021 09:42:48</t>
  </si>
  <si>
    <t>13.08.2021 09:42:50</t>
  </si>
  <si>
    <t>13.08.2021 09:42:51</t>
  </si>
  <si>
    <t>13.08.2021 09:43:27</t>
  </si>
  <si>
    <t>13.08.2021 09:43:29</t>
  </si>
  <si>
    <t>13.08.2021 09:43:30</t>
  </si>
  <si>
    <t>13.08.2021 09:43:31</t>
  </si>
  <si>
    <t>13.08.2021 09:43:33</t>
  </si>
  <si>
    <t>13.08.2021 09:43:34</t>
  </si>
  <si>
    <t>13.08.2021 09:43:35</t>
  </si>
  <si>
    <t>13.08.2021 09:43:36</t>
  </si>
  <si>
    <t>13.08.2021 09:43:38</t>
  </si>
  <si>
    <t>13.08.2021 09:43:39</t>
  </si>
  <si>
    <t>13.08.2021 09:43:40</t>
  </si>
  <si>
    <t>13.08.2021 09:43:41</t>
  </si>
  <si>
    <t>13.08.2021 09:43:46</t>
  </si>
  <si>
    <t>13.08.2021 09:44:22</t>
  </si>
  <si>
    <t>13.08.2021 09:44:23</t>
  </si>
  <si>
    <t>13.08.2021 09:44:32</t>
  </si>
  <si>
    <t>13.08.2021 09:44:57</t>
  </si>
  <si>
    <t>13.08.2021 09:44:59</t>
  </si>
  <si>
    <t>13.08.2021 09:45:23</t>
  </si>
  <si>
    <t>13.08.2021 09:45:33</t>
  </si>
  <si>
    <t>13.08.2021 09:45:35</t>
  </si>
  <si>
    <t>13.08.2021 09:45:36</t>
  </si>
  <si>
    <t>13.08.2021 09:45:37</t>
  </si>
  <si>
    <t>13.08.2021 09:46:46</t>
  </si>
  <si>
    <t>13.08.2021 09:47:49</t>
  </si>
  <si>
    <t>13.08.2021 09:47:50</t>
  </si>
  <si>
    <t>13.08.2021 09:47:52</t>
  </si>
  <si>
    <t>13.08.2021 09:47:53</t>
  </si>
  <si>
    <t>13.08.2021 09:47:54</t>
  </si>
  <si>
    <t>13.08.2021 09:47:55</t>
  </si>
  <si>
    <t>13.08.2021 09:47:57</t>
  </si>
  <si>
    <t>13.08.2021 09:47:58</t>
  </si>
  <si>
    <t>13.08.2021 09:47:59</t>
  </si>
  <si>
    <t>13.08.2021 09:48:00</t>
  </si>
  <si>
    <t>13.08.2021 09:48:02</t>
  </si>
  <si>
    <t>13.08.2021 09:48:03</t>
  </si>
  <si>
    <t>13.08.2021 09:48:04</t>
  </si>
  <si>
    <t>13.08.2021 09:51:19</t>
  </si>
  <si>
    <t>13.08.2021 09:51:22</t>
  </si>
  <si>
    <t>13.08.2021 09:51:28</t>
  </si>
  <si>
    <t>13.08.2021 09:51:29</t>
  </si>
  <si>
    <t>13.08.2021 09:51:32</t>
  </si>
  <si>
    <t>13.08.2021 09:52:59</t>
  </si>
  <si>
    <t>13.08.2021 09:53:01</t>
  </si>
  <si>
    <t>13.08.2021 09:53:02</t>
  </si>
  <si>
    <t>13.08.2021 09:53:03</t>
  </si>
  <si>
    <t>13.08.2021 09:53:04</t>
  </si>
  <si>
    <t>13.08.2021 09:53:06</t>
  </si>
  <si>
    <t>13.08.2021 09:53:07</t>
  </si>
  <si>
    <t>13.08.2021 09:53:08</t>
  </si>
  <si>
    <t>13.08.2021 09:53:09</t>
  </si>
  <si>
    <t>13.08.2021 09:53:14</t>
  </si>
  <si>
    <t>13.08.2021 09:53:15</t>
  </si>
  <si>
    <t>13.08.2021 09:53:16</t>
  </si>
  <si>
    <t>13.08.2021 09:53:43</t>
  </si>
  <si>
    <t>13.08.2021 09:53:45</t>
  </si>
  <si>
    <t>13.08.2021 09:53:46</t>
  </si>
  <si>
    <t>13.08.2021 09:53:48</t>
  </si>
  <si>
    <t>13.08.2021 09:53:49</t>
  </si>
  <si>
    <t>13.08.2021 09:53:51</t>
  </si>
  <si>
    <t>13.08.2021 09:53:55</t>
  </si>
  <si>
    <t>13.08.2021 09:53:57</t>
  </si>
  <si>
    <t>13.08.2021 09:53:58</t>
  </si>
  <si>
    <t>13.08.2021 09:54:00</t>
  </si>
  <si>
    <t>13.08.2021 09:54:01</t>
  </si>
  <si>
    <t>13.08.2021 09:54:02</t>
  </si>
  <si>
    <t>13.08.2021 09:54:04</t>
  </si>
  <si>
    <t>13.08.2021 09:54:05</t>
  </si>
  <si>
    <t>13.08.2021 09:54:06</t>
  </si>
  <si>
    <t>13.08.2021 09:54:07</t>
  </si>
  <si>
    <t>13.08.2021 09:54:09</t>
  </si>
  <si>
    <t>13.08.2021 09:54:10</t>
  </si>
  <si>
    <t>13.08.2021 09:54:11</t>
  </si>
  <si>
    <t>13.08.2021 09:54:12</t>
  </si>
  <si>
    <t>13.08.2021 09:54:14</t>
  </si>
  <si>
    <t>13.08.2021 09:55:09</t>
  </si>
  <si>
    <t>13.08.2021 09:55:10</t>
  </si>
  <si>
    <t>13.08.2021 09:55:12</t>
  </si>
  <si>
    <t>13.08.2021 09:55:17</t>
  </si>
  <si>
    <t>13.08.2021 09:55:19</t>
  </si>
  <si>
    <t>13.08.2021 09:55:22</t>
  </si>
  <si>
    <t>13.08.2021 09:57:47</t>
  </si>
  <si>
    <t>13.08.2021 09:58:07</t>
  </si>
  <si>
    <t>13.08.2021 09:58:08</t>
  </si>
  <si>
    <t>13.08.2021 09:58:10</t>
  </si>
  <si>
    <t>13.08.2021 09:58:13</t>
  </si>
  <si>
    <t>13.08.2021 09:58:25</t>
  </si>
  <si>
    <t>13.08.2021 09:58:50</t>
  </si>
  <si>
    <t>13.08.2021 09:58:52</t>
  </si>
  <si>
    <t>13.08.2021 09:58:56</t>
  </si>
  <si>
    <t>13.08.2021 09:59:05</t>
  </si>
  <si>
    <t>13.08.2021 09:59:06</t>
  </si>
  <si>
    <t>13.08.2021 09:59:08</t>
  </si>
  <si>
    <t>13.08.2021 09:59:09</t>
  </si>
  <si>
    <t>13.08.2021 10:00:36</t>
  </si>
  <si>
    <t>13.08.2021 10:00:37</t>
  </si>
  <si>
    <t>13.08.2021 10:00:38</t>
  </si>
  <si>
    <t>13.08.2021 10:00:39</t>
  </si>
  <si>
    <t>13.08.2021 10:01:20</t>
  </si>
  <si>
    <t>13.08.2021 10:01:21</t>
  </si>
  <si>
    <t>13.08.2021 10:01:23</t>
  </si>
  <si>
    <t>13.08.2021 10:01:24</t>
  </si>
  <si>
    <t>13.08.2021 10:01:26</t>
  </si>
  <si>
    <t>13.08.2021 10:01:27</t>
  </si>
  <si>
    <t>13.08.2021 10:01:29</t>
  </si>
  <si>
    <t>13.08.2021 10:01:30</t>
  </si>
  <si>
    <t>13.08.2021 10:01:56</t>
  </si>
  <si>
    <t>13.08.2021 10:01:57</t>
  </si>
  <si>
    <t>13.08.2021 10:01:58</t>
  </si>
  <si>
    <t>13.08.2021 10:02:00</t>
  </si>
  <si>
    <t>13.08.2021 10:02:01</t>
  </si>
  <si>
    <t>13.08.2021 10:02:02</t>
  </si>
  <si>
    <t>13.08.2021 10:02:03</t>
  </si>
  <si>
    <t>13.08.2021 10:02:05</t>
  </si>
  <si>
    <t>13.08.2021 10:02:06</t>
  </si>
  <si>
    <t>13.08.2021 10:02:07</t>
  </si>
  <si>
    <t>13.08.2021 10:02:08</t>
  </si>
  <si>
    <t>13.08.2021 10:02:58</t>
  </si>
  <si>
    <t>13.08.2021 10:03:28</t>
  </si>
  <si>
    <t>13.08.2021 10:03:29</t>
  </si>
  <si>
    <t>13.08.2021 10:03:31</t>
  </si>
  <si>
    <t>13.08.2021 10:03:50</t>
  </si>
  <si>
    <t>13.08.2021 10:03:51</t>
  </si>
  <si>
    <t>13.08.2021 10:04:44</t>
  </si>
  <si>
    <t>13.08.2021 10:05:08</t>
  </si>
  <si>
    <t>13.08.2021 10:05:09</t>
  </si>
  <si>
    <t>13.08.2021 10:05:10</t>
  </si>
  <si>
    <t>13.08.2021 10:05:12</t>
  </si>
  <si>
    <t>13.08.2021 10:05:13</t>
  </si>
  <si>
    <t>13.08.2021 10:05:14</t>
  </si>
  <si>
    <t>13.08.2021 10:05:15</t>
  </si>
  <si>
    <t>13.08.2021 10:05:17</t>
  </si>
  <si>
    <t>13.08.2021 10:05:18</t>
  </si>
  <si>
    <t>13.08.2021 10:05:25</t>
  </si>
  <si>
    <t>13.08.2021 10:05:27</t>
  </si>
  <si>
    <t>13.08.2021 10:05:46</t>
  </si>
  <si>
    <t>13.08.2021 10:06:32</t>
  </si>
  <si>
    <t>13.08.2021 10:06:34</t>
  </si>
  <si>
    <t>13.08.2021 10:06:35</t>
  </si>
  <si>
    <t>13.08.2021 10:06:37</t>
  </si>
  <si>
    <t>13.08.2021 10:06:38</t>
  </si>
  <si>
    <t>13.08.2021 10:06:40</t>
  </si>
  <si>
    <t>13.08.2021 10:06:41</t>
  </si>
  <si>
    <t>13.08.2021 10:06:43</t>
  </si>
  <si>
    <t>13.08.2021 10:06:44</t>
  </si>
  <si>
    <t>13.08.2021 10:07:43</t>
  </si>
  <si>
    <t>13.08.2021 10:07:53</t>
  </si>
  <si>
    <t>13.08.2021 10:07:59</t>
  </si>
  <si>
    <t>13.08.2021 10:08:00</t>
  </si>
  <si>
    <t>13.08.2021 10:08:02</t>
  </si>
  <si>
    <t>13.08.2021 10:08:03</t>
  </si>
  <si>
    <t>13.08.2021 10:08:04</t>
  </si>
  <si>
    <t>13.08.2021 10:08:05</t>
  </si>
  <si>
    <t>13.08.2021 10:08:07</t>
  </si>
  <si>
    <t>13.08.2021 10:08:08</t>
  </si>
  <si>
    <t>13.08.2021 10:08:11</t>
  </si>
  <si>
    <t>13.08.2021 10:08:12</t>
  </si>
  <si>
    <t>13.08.2021 10:08:13</t>
  </si>
  <si>
    <t>13.08.2021 10:08:15</t>
  </si>
  <si>
    <t>13.08.2021 10:08:16</t>
  </si>
  <si>
    <t>13.08.2021 10:08:37</t>
  </si>
  <si>
    <t>13.08.2021 10:08:38</t>
  </si>
  <si>
    <t>13.08.2021 10:08:40</t>
  </si>
  <si>
    <t>13.08.2021 10:08:41</t>
  </si>
  <si>
    <t>13.08.2021 10:08:43</t>
  </si>
  <si>
    <t>13.08.2021 10:08:44</t>
  </si>
  <si>
    <t>13.08.2021 10:08:46</t>
  </si>
  <si>
    <t>13.08.2021 10:08:47</t>
  </si>
  <si>
    <t>13.08.2021 10:10:20</t>
  </si>
  <si>
    <t>13.08.2021 10:10:22</t>
  </si>
  <si>
    <t>13.08.2021 10:10:23</t>
  </si>
  <si>
    <t>13.08.2021 10:10:24</t>
  </si>
  <si>
    <t>13.08.2021 10:10:25</t>
  </si>
  <si>
    <t>13.08.2021 10:10:27</t>
  </si>
  <si>
    <t>13.08.2021 10:10:28</t>
  </si>
  <si>
    <t>13.08.2021 10:10:29</t>
  </si>
  <si>
    <t>13.08.2021 10:10:31</t>
  </si>
  <si>
    <t>13.08.2021 10:10:50</t>
  </si>
  <si>
    <t>13.08.2021 10:10:51</t>
  </si>
  <si>
    <t>13.08.2021 10:10:53</t>
  </si>
  <si>
    <t>13.08.2021 10:10:54</t>
  </si>
  <si>
    <t>13.08.2021 10:10:56</t>
  </si>
  <si>
    <t>13.08.2021 10:10:57</t>
  </si>
  <si>
    <t>13.08.2021 10:10:59</t>
  </si>
  <si>
    <t>13.08.2021 10:11:00</t>
  </si>
  <si>
    <t>13.08.2021 10:11:02</t>
  </si>
  <si>
    <t>13.08.2021 10:11:03</t>
  </si>
  <si>
    <t>13.08.2021 10:11:05</t>
  </si>
  <si>
    <t>13.08.2021 10:11:21</t>
  </si>
  <si>
    <t>13.08.2021 10:11:23</t>
  </si>
  <si>
    <t>13.08.2021 10:11:24</t>
  </si>
  <si>
    <t>13.08.2021 10:11:26</t>
  </si>
  <si>
    <t>13.08.2021 10:11:27</t>
  </si>
  <si>
    <t>13.08.2021 10:11:29</t>
  </si>
  <si>
    <t>13.08.2021 10:11:30</t>
  </si>
  <si>
    <t>13.08.2021 10:11:32</t>
  </si>
  <si>
    <t>13.08.2021 10:11:33</t>
  </si>
  <si>
    <t>13.08.2021 10:12:11</t>
  </si>
  <si>
    <t>13.08.2021 10:12:12</t>
  </si>
  <si>
    <t>13.08.2021 10:15:56</t>
  </si>
  <si>
    <t>13.08.2021 10:15:57</t>
  </si>
  <si>
    <t>13.08.2021 10:16:00</t>
  </si>
  <si>
    <t>13.08.2021 10:16:01</t>
  </si>
  <si>
    <t>13.08.2021 10:16:03</t>
  </si>
  <si>
    <t>13.08.2021 10:16:04</t>
  </si>
  <si>
    <t>13.08.2021 10:16:05</t>
  </si>
  <si>
    <t>13.08.2021 10:16:06</t>
  </si>
  <si>
    <t>13.08.2021 10:16:08</t>
  </si>
  <si>
    <t>13.08.2021 10:16:10</t>
  </si>
  <si>
    <t>13.08.2021 10:16:15</t>
  </si>
  <si>
    <t>13.08.2021 10:16:18</t>
  </si>
  <si>
    <t>13.08.2021 10:16:19</t>
  </si>
  <si>
    <t>13.08.2021 10:16:21</t>
  </si>
  <si>
    <t>13.08.2021 10:16:22</t>
  </si>
  <si>
    <t>13.08.2021 10:16:23</t>
  </si>
  <si>
    <t>13.08.2021 10:16:25</t>
  </si>
  <si>
    <t>13.08.2021 10:16:26</t>
  </si>
  <si>
    <t>13.08.2021 10:16:27</t>
  </si>
  <si>
    <t>13.08.2021 10:16:30</t>
  </si>
  <si>
    <t>13.08.2021 10:16:31</t>
  </si>
  <si>
    <t>13.08.2021 10:16:34</t>
  </si>
  <si>
    <t>13.08.2021 10:16:36</t>
  </si>
  <si>
    <t>13.08.2021 10:16:37</t>
  </si>
  <si>
    <t>13.08.2021 10:16:38</t>
  </si>
  <si>
    <t>13.08.2021 10:16:50</t>
  </si>
  <si>
    <t>13.08.2021 10:17:17</t>
  </si>
  <si>
    <t>13.08.2021 10:17:18</t>
  </si>
  <si>
    <t>13.08.2021 10:17:20</t>
  </si>
  <si>
    <t>13.08.2021 10:17:21</t>
  </si>
  <si>
    <t>13.08.2021 10:17:23</t>
  </si>
  <si>
    <t>13.08.2021 10:17:27</t>
  </si>
  <si>
    <t>13.08.2021 10:17:29</t>
  </si>
  <si>
    <t>13.08.2021 10:17:30</t>
  </si>
  <si>
    <t>13.08.2021 10:17:35</t>
  </si>
  <si>
    <t>13.08.2021 10:17:36</t>
  </si>
  <si>
    <t>13.08.2021 10:17:37</t>
  </si>
  <si>
    <t>13.08.2021 10:17:39</t>
  </si>
  <si>
    <t>13.08.2021 10:18:22</t>
  </si>
  <si>
    <t>13.08.2021 10:19:29</t>
  </si>
  <si>
    <t>13.08.2021 10:19:37</t>
  </si>
  <si>
    <t>13.08.2021 10:19:48</t>
  </si>
  <si>
    <t>13.08.2021 10:19:50</t>
  </si>
  <si>
    <t>13.08.2021 10:19:57</t>
  </si>
  <si>
    <t>13.08.2021 10:22:11</t>
  </si>
  <si>
    <t>13.08.2021 10:25:09</t>
  </si>
  <si>
    <t>13.08.2021 10:25:11</t>
  </si>
  <si>
    <t>13.08.2021 10:25:12</t>
  </si>
  <si>
    <t>13.08.2021 10:25:13</t>
  </si>
  <si>
    <t>13.08.2021 10:25:16</t>
  </si>
  <si>
    <t>13.08.2021 10:25:17</t>
  </si>
  <si>
    <t>13.08.2021 10:25:18</t>
  </si>
  <si>
    <t>13.08.2021 10:25:20</t>
  </si>
  <si>
    <t>13.08.2021 10:25:22</t>
  </si>
  <si>
    <t>13.08.2021 10:25:24</t>
  </si>
  <si>
    <t>13.08.2021 10:25:26</t>
  </si>
  <si>
    <t>13.08.2021 10:25:28</t>
  </si>
  <si>
    <t>13.08.2021 10:25:29</t>
  </si>
  <si>
    <t>13.08.2021 10:25:32</t>
  </si>
  <si>
    <t>13.08.2021 10:25:35</t>
  </si>
  <si>
    <t>13.08.2021 10:25:36</t>
  </si>
  <si>
    <t>13.08.2021 10:25:39</t>
  </si>
  <si>
    <t>13.08.2021 10:26:21</t>
  </si>
  <si>
    <t>13.08.2021 10:27:09</t>
  </si>
  <si>
    <t>13.08.2021 10:27:16</t>
  </si>
  <si>
    <t>13.08.2021 10:29:00</t>
  </si>
  <si>
    <t>13.08.2021 10:29:01</t>
  </si>
  <si>
    <t>13.08.2021 10:29:02</t>
  </si>
  <si>
    <t>13.08.2021 10:29:04</t>
  </si>
  <si>
    <t>13.08.2021 10:29:05</t>
  </si>
  <si>
    <t>13.08.2021 10:29:06</t>
  </si>
  <si>
    <t>13.08.2021 10:29:07</t>
  </si>
  <si>
    <t>13.08.2021 10:29:09</t>
  </si>
  <si>
    <t>13.08.2021 10:29:10</t>
  </si>
  <si>
    <t>13.08.2021 10:29:16</t>
  </si>
  <si>
    <t>13.08.2021 10:29:17</t>
  </si>
  <si>
    <t>13.08.2021 10:30:31</t>
  </si>
  <si>
    <t>13.08.2021 10:30:35</t>
  </si>
  <si>
    <t>13.08.2021 10:31:14</t>
  </si>
  <si>
    <t>13.08.2021 10:31:22</t>
  </si>
  <si>
    <t>13.08.2021 10:31:23</t>
  </si>
  <si>
    <t>13.08.2021 10:32:31</t>
  </si>
  <si>
    <t>13.08.2021 10:32:35</t>
  </si>
  <si>
    <t>13.08.2021 10:32:36</t>
  </si>
  <si>
    <t>13.08.2021 10:32:45</t>
  </si>
  <si>
    <t>13.08.2021 10:33:31</t>
  </si>
  <si>
    <t>13.08.2021 10:33:33</t>
  </si>
  <si>
    <t>13.08.2021 10:33:34</t>
  </si>
  <si>
    <t>13.08.2021 10:33:36</t>
  </si>
  <si>
    <t>13.08.2021 10:33:39</t>
  </si>
  <si>
    <t>13.08.2021 10:34:16</t>
  </si>
  <si>
    <t>13.08.2021 10:34:18</t>
  </si>
  <si>
    <t>13.08.2021 10:34:31</t>
  </si>
  <si>
    <t>13.08.2021 10:34:33</t>
  </si>
  <si>
    <t>13.08.2021 10:34:34</t>
  </si>
  <si>
    <t>13.08.2021 10:34:36</t>
  </si>
  <si>
    <t>13.08.2021 10:34:37</t>
  </si>
  <si>
    <t>13.08.2021 10:34:39</t>
  </si>
  <si>
    <t>13.08.2021 10:34:40</t>
  </si>
  <si>
    <t>13.08.2021 10:34:42</t>
  </si>
  <si>
    <t>13.08.2021 10:34:43</t>
  </si>
  <si>
    <t>13.08.2021 10:34:45</t>
  </si>
  <si>
    <t>13.08.2021 10:36:22</t>
  </si>
  <si>
    <t>13.08.2021 10:36:28</t>
  </si>
  <si>
    <t>13.08.2021 10:36:30</t>
  </si>
  <si>
    <t>13.08.2021 10:38:37</t>
  </si>
  <si>
    <t>13.08.2021 10:38:39</t>
  </si>
  <si>
    <t>13.08.2021 10:38:40</t>
  </si>
  <si>
    <t>13.08.2021 10:38:41</t>
  </si>
  <si>
    <t>13.08.2021 10:38:42</t>
  </si>
  <si>
    <t>13.08.2021 10:38:44</t>
  </si>
  <si>
    <t>13.08.2021 10:38:45</t>
  </si>
  <si>
    <t>13.08.2021 10:38:46</t>
  </si>
  <si>
    <t>13.08.2021 10:38:47</t>
  </si>
  <si>
    <t>13.08.2021 10:38:49</t>
  </si>
  <si>
    <t>13.08.2021 10:38:50</t>
  </si>
  <si>
    <t>13.08.2021 10:38:51</t>
  </si>
  <si>
    <t>13.08.2021 10:38:52</t>
  </si>
  <si>
    <t>13.08.2021 10:39:10</t>
  </si>
  <si>
    <t>13.08.2021 10:39:11</t>
  </si>
  <si>
    <t>13.08.2021 10:39:13</t>
  </si>
  <si>
    <t>13.08.2021 10:39:14</t>
  </si>
  <si>
    <t>13.08.2021 10:39:15</t>
  </si>
  <si>
    <t>13.08.2021 10:39:16</t>
  </si>
  <si>
    <t>13.08.2021 10:39:18</t>
  </si>
  <si>
    <t>13.08.2021 10:39:19</t>
  </si>
  <si>
    <t>13.08.2021 10:39:20</t>
  </si>
  <si>
    <t>13.08.2021 10:40:00</t>
  </si>
  <si>
    <t>13.08.2021 10:40:02</t>
  </si>
  <si>
    <t>13.08.2021 10:40:03</t>
  </si>
  <si>
    <t>13.08.2021 10:40:04</t>
  </si>
  <si>
    <t>13.08.2021 10:40:05</t>
  </si>
  <si>
    <t>13.08.2021 10:40:07</t>
  </si>
  <si>
    <t>13.08.2021 10:40:08</t>
  </si>
  <si>
    <t>13.08.2021 10:40:09</t>
  </si>
  <si>
    <t>13.08.2021 10:40:12</t>
  </si>
  <si>
    <t>13.08.2021 10:41:36</t>
  </si>
  <si>
    <t>13.08.2021 10:41:37</t>
  </si>
  <si>
    <t>13.08.2021 10:41:39</t>
  </si>
  <si>
    <t>13.08.2021 10:44:38</t>
  </si>
  <si>
    <t>13.08.2021 10:44:46</t>
  </si>
  <si>
    <t>13.08.2021 10:44:47</t>
  </si>
  <si>
    <t>13.08.2021 10:44:50</t>
  </si>
  <si>
    <t>13.08.2021 10:44:52</t>
  </si>
  <si>
    <t>13.08.2021 10:44:53</t>
  </si>
  <si>
    <t>13.08.2021 10:44:55</t>
  </si>
  <si>
    <t>13.08.2021 10:44:56</t>
  </si>
  <si>
    <t>13.08.2021 10:44:58</t>
  </si>
  <si>
    <t>13.08.2021 10:44:59</t>
  </si>
  <si>
    <t>13.08.2021 10:46:25</t>
  </si>
  <si>
    <t>13.08.2021 10:46:26</t>
  </si>
  <si>
    <t>13.08.2021 10:46:28</t>
  </si>
  <si>
    <t>13.08.2021 10:46:29</t>
  </si>
  <si>
    <t>13.08.2021 10:46:31</t>
  </si>
  <si>
    <t>13.08.2021 10:46:32</t>
  </si>
  <si>
    <t>13.08.2021 10:46:34</t>
  </si>
  <si>
    <t>13.08.2021 10:46:35</t>
  </si>
  <si>
    <t>13.08.2021 10:46:37</t>
  </si>
  <si>
    <t>13.08.2021 10:46:38</t>
  </si>
  <si>
    <t>13.08.2021 10:46:40</t>
  </si>
  <si>
    <t>13.08.2021 10:46:41</t>
  </si>
  <si>
    <t>13.08.2021 10:46:43</t>
  </si>
  <si>
    <t>13.08.2021 10:46:56</t>
  </si>
  <si>
    <t>13.08.2021 10:49:26</t>
  </si>
  <si>
    <t>13.08.2021 10:50:11</t>
  </si>
  <si>
    <t>13.08.2021 10:50:35</t>
  </si>
  <si>
    <t>13.08.2021 10:50:37</t>
  </si>
  <si>
    <t>13.08.2021 10:50:38</t>
  </si>
  <si>
    <t>13.08.2021 10:50:39</t>
  </si>
  <si>
    <t>13.08.2021 10:50:41</t>
  </si>
  <si>
    <t>13.08.2021 10:50:42</t>
  </si>
  <si>
    <t>13.08.2021 10:50:43</t>
  </si>
  <si>
    <t>13.08.2021 10:50:44</t>
  </si>
  <si>
    <t>13.08.2021 10:50:46</t>
  </si>
  <si>
    <t>13.08.2021 10:51:44</t>
  </si>
  <si>
    <t>13.08.2021 10:51:45</t>
  </si>
  <si>
    <t>13.08.2021 10:51:47</t>
  </si>
  <si>
    <t>13.08.2021 10:51:48</t>
  </si>
  <si>
    <t>13.08.2021 10:51:50</t>
  </si>
  <si>
    <t>13.08.2021 10:51:51</t>
  </si>
  <si>
    <t>13.08.2021 10:51:53</t>
  </si>
  <si>
    <t>13.08.2021 10:51:54</t>
  </si>
  <si>
    <t>13.08.2021 10:51:56</t>
  </si>
  <si>
    <t>13.08.2021 10:51:57</t>
  </si>
  <si>
    <t>13.08.2021 10:51:59</t>
  </si>
  <si>
    <t>13.08.2021 10:52:00</t>
  </si>
  <si>
    <t>13.08.2021 10:52:02</t>
  </si>
  <si>
    <t>13.08.2021 10:52:05</t>
  </si>
  <si>
    <t>13.08.2021 10:52:12</t>
  </si>
  <si>
    <t>13.08.2021 10:52:14</t>
  </si>
  <si>
    <t>13.08.2021 10:52:15</t>
  </si>
  <si>
    <t>13.08.2021 10:52:16</t>
  </si>
  <si>
    <t>13.08.2021 10:52:18</t>
  </si>
  <si>
    <t>13.08.2021 10:52:19</t>
  </si>
  <si>
    <t>13.08.2021 10:52:20</t>
  </si>
  <si>
    <t>13.08.2021 10:52:21</t>
  </si>
  <si>
    <t>13.08.2021 10:52:23</t>
  </si>
  <si>
    <t>13.08.2021 10:52:24</t>
  </si>
  <si>
    <t>13.08.2021 10:52:27</t>
  </si>
  <si>
    <t>13.08.2021 10:52:30</t>
  </si>
  <si>
    <t>13.08.2021 10:52:32</t>
  </si>
  <si>
    <t>13.08.2021 10:53:07</t>
  </si>
  <si>
    <t>13.08.2021 10:53:08</t>
  </si>
  <si>
    <t>13.08.2021 10:53:11</t>
  </si>
  <si>
    <t>13.08.2021 10:53:13</t>
  </si>
  <si>
    <t>13.08.2021 10:53:14</t>
  </si>
  <si>
    <t>13.08.2021 10:53:16</t>
  </si>
  <si>
    <t>13.08.2021 10:53:17</t>
  </si>
  <si>
    <t>13.08.2021 10:53:19</t>
  </si>
  <si>
    <t>13.08.2021 10:56:16</t>
  </si>
  <si>
    <t>13.08.2021 10:56:19</t>
  </si>
  <si>
    <t>13.08.2021 10:56:22</t>
  </si>
  <si>
    <t>13.08.2021 10:56:23</t>
  </si>
  <si>
    <t>13.08.2021 10:56:25</t>
  </si>
  <si>
    <t>13.08.2021 10:56:26</t>
  </si>
  <si>
    <t>13.08.2021 10:56:28</t>
  </si>
  <si>
    <t>13.08.2021 10:56:29</t>
  </si>
  <si>
    <t>13.08.2021 10:56:31</t>
  </si>
  <si>
    <t>13.08.2021 10:56:41</t>
  </si>
  <si>
    <t>13.08.2021 10:56:43</t>
  </si>
  <si>
    <t>13.08.2021 10:56:44</t>
  </si>
  <si>
    <t>13.08.2021 10:56:45</t>
  </si>
  <si>
    <t>13.08.2021 10:56:47</t>
  </si>
  <si>
    <t>13.08.2021 10:56:48</t>
  </si>
  <si>
    <t>13.08.2021 10:56:49</t>
  </si>
  <si>
    <t>13.08.2021 10:56:50</t>
  </si>
  <si>
    <t>13.08.2021 10:56:52</t>
  </si>
  <si>
    <t>13.08.2021 10:56:53</t>
  </si>
  <si>
    <t>13.08.2021 10:56:54</t>
  </si>
  <si>
    <t>13.08.2021 10:56:55</t>
  </si>
  <si>
    <t>13.08.2021 10:56:57</t>
  </si>
  <si>
    <t>13.08.2021 10:57:02</t>
  </si>
  <si>
    <t>13.08.2021 10:57:13</t>
  </si>
  <si>
    <t>13.08.2021 10:57:25</t>
  </si>
  <si>
    <t>13.08.2021 10:57:28</t>
  </si>
  <si>
    <t>13.08.2021 10:57:29</t>
  </si>
  <si>
    <t>13.08.2021 10:57:31</t>
  </si>
  <si>
    <t>13.08.2021 10:57:32</t>
  </si>
  <si>
    <t>13.08.2021 10:57:34</t>
  </si>
  <si>
    <t>13.08.2021 10:57:35</t>
  </si>
  <si>
    <t>13.08.2021 10:57:37</t>
  </si>
  <si>
    <t>13.08.2021 10:57:38</t>
  </si>
  <si>
    <t>13.08.2021 10:58:28</t>
  </si>
  <si>
    <t>13.08.2021 10:58:34</t>
  </si>
  <si>
    <t>13.08.2021 10:58:35</t>
  </si>
  <si>
    <t>13.08.2021 10:58:36</t>
  </si>
  <si>
    <t>13.08.2021 10:58:38</t>
  </si>
  <si>
    <t>13.08.2021 10:58:39</t>
  </si>
  <si>
    <t>13.08.2021 10:58:40</t>
  </si>
  <si>
    <t>13.08.2021 10:58:41</t>
  </si>
  <si>
    <t>13.08.2021 10:58:43</t>
  </si>
  <si>
    <t>13.08.2021 10:58:44</t>
  </si>
  <si>
    <t>13.08.2021 10:58:45</t>
  </si>
  <si>
    <t>13.08.2021 10:59:01</t>
  </si>
  <si>
    <t>13.08.2021 10:59:03</t>
  </si>
  <si>
    <t>13.08.2021 10:59:04</t>
  </si>
  <si>
    <t>13.08.2021 10:59:05</t>
  </si>
  <si>
    <t>13.08.2021 10:59:06</t>
  </si>
  <si>
    <t>13.08.2021 10:59:08</t>
  </si>
  <si>
    <t>13.08.2021 10:59:09</t>
  </si>
  <si>
    <t>13.08.2021 10:59:12</t>
  </si>
  <si>
    <t>13.08.2021 10:59:19</t>
  </si>
  <si>
    <t>13.08.2021 11:00:07</t>
  </si>
  <si>
    <t>13.08.2021 11:02:46</t>
  </si>
  <si>
    <t>13.08.2021 11:02:48</t>
  </si>
  <si>
    <t>13.08.2021 11:02:49</t>
  </si>
  <si>
    <t>13.08.2021 11:02:51</t>
  </si>
  <si>
    <t>13.08.2021 11:02:52</t>
  </si>
  <si>
    <t>13.08.2021 11:02:54</t>
  </si>
  <si>
    <t>13.08.2021 11:02:55</t>
  </si>
  <si>
    <t>13.08.2021 11:02:57</t>
  </si>
  <si>
    <t>13.08.2021 11:11:15</t>
  </si>
  <si>
    <t>13.08.2021 11:11:16</t>
  </si>
  <si>
    <t>13.08.2021 11:11:17</t>
  </si>
  <si>
    <t>13.08.2021 11:11:19</t>
  </si>
  <si>
    <t>13.08.2021 11:11:20</t>
  </si>
  <si>
    <t>13.08.2021 11:11:21</t>
  </si>
  <si>
    <t>13.08.2021 11:11:51</t>
  </si>
  <si>
    <t>13.08.2021 11:11:54</t>
  </si>
  <si>
    <t>13.08.2021 11:12:18</t>
  </si>
  <si>
    <t>13.08.2021 11:12:19</t>
  </si>
  <si>
    <t>13.08.2021 11:12:21</t>
  </si>
  <si>
    <t>13.08.2021 11:12:22</t>
  </si>
  <si>
    <t>13.08.2021 11:12:23</t>
  </si>
  <si>
    <t>13.08.2021 11:12:24</t>
  </si>
  <si>
    <t>13.08.2021 11:12:26</t>
  </si>
  <si>
    <t>13.08.2021 11:12:27</t>
  </si>
  <si>
    <t>13.08.2021 11:12:28</t>
  </si>
  <si>
    <t>13.08.2021 11:12:29</t>
  </si>
  <si>
    <t>13.08.2021 11:12:31</t>
  </si>
  <si>
    <t>13.08.2021 11:12:32</t>
  </si>
  <si>
    <t>13.08.2021 11:12:36</t>
  </si>
  <si>
    <t>13.08.2021 11:12:38</t>
  </si>
  <si>
    <t>13.08.2021 11:12:39</t>
  </si>
  <si>
    <t>13.08.2021 11:12:40</t>
  </si>
  <si>
    <t>13.08.2021 11:12:43</t>
  </si>
  <si>
    <t>13.08.2021 11:12:49</t>
  </si>
  <si>
    <t>13.08.2021 11:12:51</t>
  </si>
  <si>
    <t>13.08.2021 11:12:52</t>
  </si>
  <si>
    <t>13.08.2021 11:13:55</t>
  </si>
  <si>
    <t>13.08.2021 11:13:56</t>
  </si>
  <si>
    <t>13.08.2021 11:13:58</t>
  </si>
  <si>
    <t>13.08.2021 11:13:59</t>
  </si>
  <si>
    <t>13.08.2021 11:14:01</t>
  </si>
  <si>
    <t>13.08.2021 11:14:02</t>
  </si>
  <si>
    <t>13.08.2021 11:14:04</t>
  </si>
  <si>
    <t>13.08.2021 11:14:05</t>
  </si>
  <si>
    <t>13.08.2021 11:14:07</t>
  </si>
  <si>
    <t>13.08.2021 11:14:08</t>
  </si>
  <si>
    <t>13.08.2021 11:14:10</t>
  </si>
  <si>
    <t>13.08.2021 11:15:30</t>
  </si>
  <si>
    <t>13.08.2021 11:15:36</t>
  </si>
  <si>
    <t>13.08.2021 11:15:38</t>
  </si>
  <si>
    <t>13.08.2021 11:15:39</t>
  </si>
  <si>
    <t>13.08.2021 11:15:41</t>
  </si>
  <si>
    <t>13.08.2021 11:15:42</t>
  </si>
  <si>
    <t>13.08.2021 11:15:45</t>
  </si>
  <si>
    <t>13.08.2021 11:16:57</t>
  </si>
  <si>
    <t>13.08.2021 11:16:59</t>
  </si>
  <si>
    <t>13.08.2021 11:17:00</t>
  </si>
  <si>
    <t>13.08.2021 11:17:02</t>
  </si>
  <si>
    <t>13.08.2021 11:17:03</t>
  </si>
  <si>
    <t>13.08.2021 11:17:05</t>
  </si>
  <si>
    <t>13.08.2021 11:17:06</t>
  </si>
  <si>
    <t>13.08.2021 11:17:08</t>
  </si>
  <si>
    <t>13.08.2021 11:17:09</t>
  </si>
  <si>
    <t>13.08.2021 11:17:11</t>
  </si>
  <si>
    <t>13.08.2021 11:17:12</t>
  </si>
  <si>
    <t>13.08.2021 11:19:50</t>
  </si>
  <si>
    <t>13.08.2021 11:20:36</t>
  </si>
  <si>
    <t>13.08.2021 11:20:39</t>
  </si>
  <si>
    <t>13.08.2021 11:20:47</t>
  </si>
  <si>
    <t>13.08.2021 11:20:48</t>
  </si>
  <si>
    <t>13.08.2021 11:22:12</t>
  </si>
  <si>
    <t>13.08.2021 11:22:13</t>
  </si>
  <si>
    <t>13.08.2021 11:22:19</t>
  </si>
  <si>
    <t>13.08.2021 11:22:38</t>
  </si>
  <si>
    <t>13.08.2021 11:22:40</t>
  </si>
  <si>
    <t>13.08.2021 11:22:47</t>
  </si>
  <si>
    <t>13.08.2021 11:23:29</t>
  </si>
  <si>
    <t>13.08.2021 11:23:30</t>
  </si>
  <si>
    <t>13.08.2021 11:23:31</t>
  </si>
  <si>
    <t>13.08.2021 11:23:33</t>
  </si>
  <si>
    <t>13.08.2021 11:24:01</t>
  </si>
  <si>
    <t>13.08.2021 11:24:02</t>
  </si>
  <si>
    <t>13.08.2021 11:25:07</t>
  </si>
  <si>
    <t>13.08.2021 11:25:13</t>
  </si>
  <si>
    <t>13.08.2021 11:25:14</t>
  </si>
  <si>
    <t>13.08.2021 11:27:10</t>
  </si>
  <si>
    <t>13.08.2021 11:27:11</t>
  </si>
  <si>
    <t>13.08.2021 11:27:16</t>
  </si>
  <si>
    <t>13.08.2021 11:27:17</t>
  </si>
  <si>
    <t>13.08.2021 11:27:19</t>
  </si>
  <si>
    <t>13.08.2021 11:27:20</t>
  </si>
  <si>
    <t>13.08.2021 11:27:22</t>
  </si>
  <si>
    <t>13.08.2021 11:27:23</t>
  </si>
  <si>
    <t>13.08.2021 11:27:25</t>
  </si>
  <si>
    <t>13.08.2021 11:29:26</t>
  </si>
  <si>
    <t>13.08.2021 11:29:28</t>
  </si>
  <si>
    <t>13.08.2021 11:29:29</t>
  </si>
  <si>
    <t>13.08.2021 11:29:30</t>
  </si>
  <si>
    <t>13.08.2021 11:29:32</t>
  </si>
  <si>
    <t>13.08.2021 11:29:33</t>
  </si>
  <si>
    <t>13.08.2021 11:29:34</t>
  </si>
  <si>
    <t>13.08.2021 11:29:35</t>
  </si>
  <si>
    <t>13.08.2021 11:29:37</t>
  </si>
  <si>
    <t>13.08.2021 11:29:38</t>
  </si>
  <si>
    <t>13.08.2021 11:29:41</t>
  </si>
  <si>
    <t>13.08.2021 11:29:42</t>
  </si>
  <si>
    <t>13.08.2021 11:31:06</t>
  </si>
  <si>
    <t>13.08.2021 11:31:07</t>
  </si>
  <si>
    <t>13.08.2021 11:31:09</t>
  </si>
  <si>
    <t>13.08.2021 11:31:10</t>
  </si>
  <si>
    <t>13.08.2021 11:31:12</t>
  </si>
  <si>
    <t>13.08.2021 11:31:13</t>
  </si>
  <si>
    <t>13.08.2021 11:31:16</t>
  </si>
  <si>
    <t>13.08.2021 11:33:06</t>
  </si>
  <si>
    <t>13.08.2021 11:33:07</t>
  </si>
  <si>
    <t>13.08.2021 11:33:18</t>
  </si>
  <si>
    <t>13.08.2021 11:38:04</t>
  </si>
  <si>
    <t>13.08.2021 11:38:07</t>
  </si>
  <si>
    <t>13.08.2021 11:38:09</t>
  </si>
  <si>
    <t>13.08.2021 11:38:10</t>
  </si>
  <si>
    <t>13.08.2021 11:38:12</t>
  </si>
  <si>
    <t>13.08.2021 11:38:13</t>
  </si>
  <si>
    <t>13.08.2021 11:38:15</t>
  </si>
  <si>
    <t>13.08.2021 11:38:16</t>
  </si>
  <si>
    <t>13.08.2021 11:38:57</t>
  </si>
  <si>
    <t>13.08.2021 11:38:58</t>
  </si>
  <si>
    <t>13.08.2021 11:38:59</t>
  </si>
  <si>
    <t>13.08.2021 11:39:00</t>
  </si>
  <si>
    <t>13.08.2021 11:39:06</t>
  </si>
  <si>
    <t>13.08.2021 11:39:11</t>
  </si>
  <si>
    <t>13.08.2021 11:39:12</t>
  </si>
  <si>
    <t>13.08.2021 11:40:40</t>
  </si>
  <si>
    <t>13.08.2021 11:40:42</t>
  </si>
  <si>
    <t>13.08.2021 11:40:49</t>
  </si>
  <si>
    <t>13.08.2021 11:40:51</t>
  </si>
  <si>
    <t>13.08.2021 11:40:52</t>
  </si>
  <si>
    <t>13.08.2021 11:40:54</t>
  </si>
  <si>
    <t>13.08.2021 11:41:28</t>
  </si>
  <si>
    <t>13.08.2021 11:41:30</t>
  </si>
  <si>
    <t>13.08.2021 11:41:49</t>
  </si>
  <si>
    <t>13.08.2021 11:41:51</t>
  </si>
  <si>
    <t>13.08.2021 11:42:17</t>
  </si>
  <si>
    <t>13.08.2021 11:42:19</t>
  </si>
  <si>
    <t>13.08.2021 11:42:22</t>
  </si>
  <si>
    <t>13.08.2021 11:42:23</t>
  </si>
  <si>
    <t>13.08.2021 11:42:25</t>
  </si>
  <si>
    <t>13.08.2021 11:42:26</t>
  </si>
  <si>
    <t>13.08.2021 11:42:28</t>
  </si>
  <si>
    <t>13.08.2021 11:42:29</t>
  </si>
  <si>
    <t>13.08.2021 11:42:37</t>
  </si>
  <si>
    <t>13.08.2021 11:42:40</t>
  </si>
  <si>
    <t>13.08.2021 11:42:43</t>
  </si>
  <si>
    <t>13.08.2021 11:42:44</t>
  </si>
  <si>
    <t>13.08.2021 11:42:45</t>
  </si>
  <si>
    <t>13.08.2021 11:42:47</t>
  </si>
  <si>
    <t>13.08.2021 11:42:49</t>
  </si>
  <si>
    <t>13.08.2021 11:42:54</t>
  </si>
  <si>
    <t>13.08.2021 11:42:55</t>
  </si>
  <si>
    <t>13.08.2021 11:43:07</t>
  </si>
  <si>
    <t>13.08.2021 11:43:08</t>
  </si>
  <si>
    <t>13.08.2021 11:44:25</t>
  </si>
  <si>
    <t>13.08.2021 11:44:26</t>
  </si>
  <si>
    <t>13.08.2021 11:44:28</t>
  </si>
  <si>
    <t>13.08.2021 11:44:29</t>
  </si>
  <si>
    <t>13.08.2021 11:44:32</t>
  </si>
  <si>
    <t>13.08.2021 11:44:33</t>
  </si>
  <si>
    <t>13.08.2021 11:44:36</t>
  </si>
  <si>
    <t>13.08.2021 11:44:38</t>
  </si>
  <si>
    <t>13.08.2021 11:45:45</t>
  </si>
  <si>
    <t>13.08.2021 11:45:51</t>
  </si>
  <si>
    <t>13.08.2021 11:47:58</t>
  </si>
  <si>
    <t>13.08.2021 11:48:00</t>
  </si>
  <si>
    <t>13.08.2021 11:48:01</t>
  </si>
  <si>
    <t>13.08.2021 11:48:03</t>
  </si>
  <si>
    <t>13.08.2021 11:48:04</t>
  </si>
  <si>
    <t>13.08.2021 11:48:30</t>
  </si>
  <si>
    <t>13.08.2021 11:48:31</t>
  </si>
  <si>
    <t>13.08.2021 11:48:32</t>
  </si>
  <si>
    <t>13.08.2021 11:48:34</t>
  </si>
  <si>
    <t>13.08.2021 11:48:35</t>
  </si>
  <si>
    <t>13.08.2021 11:48:36</t>
  </si>
  <si>
    <t>13.08.2021 11:48:37</t>
  </si>
  <si>
    <t>13.08.2021 11:48:39</t>
  </si>
  <si>
    <t>13.08.2021 11:48:40</t>
  </si>
  <si>
    <t>13.08.2021 11:48:41</t>
  </si>
  <si>
    <t>13.08.2021 11:48:42</t>
  </si>
  <si>
    <t>13.08.2021 11:48:44</t>
  </si>
  <si>
    <t>13.08.2021 11:48:45</t>
  </si>
  <si>
    <t>13.08.2021 11:48:46</t>
  </si>
  <si>
    <t>13.08.2021 11:48:47</t>
  </si>
  <si>
    <t>13.08.2021 11:48:49</t>
  </si>
  <si>
    <t>13.08.2021 11:48:50</t>
  </si>
  <si>
    <t>13.08.2021 11:48:51</t>
  </si>
  <si>
    <t>13.08.2021 11:48:52</t>
  </si>
  <si>
    <t>13.08.2021 11:48:54</t>
  </si>
  <si>
    <t>13.08.2021 11:48:56</t>
  </si>
  <si>
    <t>13.08.2021 11:48:58</t>
  </si>
  <si>
    <t>13.08.2021 11:48:59</t>
  </si>
  <si>
    <t>13.08.2021 11:49:00</t>
  </si>
  <si>
    <t>13.08.2021 11:49:02</t>
  </si>
  <si>
    <t>13.08.2021 11:49:03</t>
  </si>
  <si>
    <t>13.08.2021 11:53:34</t>
  </si>
  <si>
    <t>13.08.2021 11:53:37</t>
  </si>
  <si>
    <t>13.08.2021 11:53:43</t>
  </si>
  <si>
    <t>13.08.2021 11:53:50</t>
  </si>
  <si>
    <t>13.08.2021 11:53:52</t>
  </si>
  <si>
    <t>13.08.2021 11:54:10</t>
  </si>
  <si>
    <t>13.08.2021 11:54:11</t>
  </si>
  <si>
    <t>13.08.2021 11:54:13</t>
  </si>
  <si>
    <t>13.08.2021 11:54:14</t>
  </si>
  <si>
    <t>13.08.2021 11:54:15</t>
  </si>
  <si>
    <t>13.08.2021 11:54:16</t>
  </si>
  <si>
    <t>13.08.2021 11:54:18</t>
  </si>
  <si>
    <t>13.08.2021 11:54:19</t>
  </si>
  <si>
    <t>13.08.2021 11:54:22</t>
  </si>
  <si>
    <t>13.08.2021 11:54:23</t>
  </si>
  <si>
    <t>13.08.2021 11:54:24</t>
  </si>
  <si>
    <t>13.08.2021 11:54:26</t>
  </si>
  <si>
    <t>13.08.2021 11:54:27</t>
  </si>
  <si>
    <t>13.08.2021 11:55:49</t>
  </si>
  <si>
    <t>13.08.2021 11:55:51</t>
  </si>
  <si>
    <t>13.08.2021 11:55:52</t>
  </si>
  <si>
    <t>13.08.2021 11:55:54</t>
  </si>
  <si>
    <t>13.08.2021 11:55:55</t>
  </si>
  <si>
    <t>13.08.2021 11:55:57</t>
  </si>
  <si>
    <t>13.08.2021 11:56:09</t>
  </si>
  <si>
    <t>13.08.2021 11:57:06</t>
  </si>
  <si>
    <t>13.08.2021 11:58:36</t>
  </si>
  <si>
    <t>13.08.2021 11:58:37</t>
  </si>
  <si>
    <t>13.08.2021 11:58:39</t>
  </si>
  <si>
    <t>13.08.2021 11:58:40</t>
  </si>
  <si>
    <t>13.08.2021 11:58:42</t>
  </si>
  <si>
    <t>13.08.2021 11:58:43</t>
  </si>
  <si>
    <t>13.08.2021 11:58:45</t>
  </si>
  <si>
    <t>13.08.2021 11:58:46</t>
  </si>
  <si>
    <t>13.08.2021 11:59:03</t>
  </si>
  <si>
    <t>13.08.2021 11:59:34</t>
  </si>
  <si>
    <t>13.08.2021 11:59:48</t>
  </si>
  <si>
    <t>13.08.2021 11:59:49</t>
  </si>
  <si>
    <t>13.08.2021 11:59:52</t>
  </si>
  <si>
    <t>13.08.2021 11:59:53</t>
  </si>
  <si>
    <t>13.08.2021 11:59:54</t>
  </si>
  <si>
    <t>13.08.2021 11:59:56</t>
  </si>
  <si>
    <t>13.08.2021 11:59:57</t>
  </si>
  <si>
    <t>13.08.2021 11:59:58</t>
  </si>
  <si>
    <t>13.08.2021 12:00:02</t>
  </si>
  <si>
    <t>13.08.2021 12:00:04</t>
  </si>
  <si>
    <t>13.08.2021 12:00:05</t>
  </si>
  <si>
    <t>13.08.2021 12:00:09</t>
  </si>
  <si>
    <t>13.08.2021 12:00:11</t>
  </si>
  <si>
    <t>13.08.2021 12:04:38</t>
  </si>
  <si>
    <t>13.08.2021 12:06:52</t>
  </si>
  <si>
    <t>13.08.2021 12:06:54</t>
  </si>
  <si>
    <t>13.08.2021 12:06:55</t>
  </si>
  <si>
    <t>13.08.2021 12:06:56</t>
  </si>
  <si>
    <t>13.08.2021 12:07:02</t>
  </si>
  <si>
    <t>13.08.2021 12:07:04</t>
  </si>
  <si>
    <t>13.08.2021 12:07:07</t>
  </si>
  <si>
    <t>13.08.2021 12:07:08</t>
  </si>
  <si>
    <t>13.08.2021 12:07:10</t>
  </si>
  <si>
    <t>13.08.2021 12:07:11</t>
  </si>
  <si>
    <t>13.08.2021 12:07:13</t>
  </si>
  <si>
    <t>13.08.2021 12:07:14</t>
  </si>
  <si>
    <t>13.08.2021 12:07:16</t>
  </si>
  <si>
    <t>13.08.2021 12:07:17</t>
  </si>
  <si>
    <t>13.08.2021 12:07:19</t>
  </si>
  <si>
    <t>13.08.2021 12:07:20</t>
  </si>
  <si>
    <t>13.08.2021 12:07:22</t>
  </si>
  <si>
    <t>13.08.2021 12:07:23</t>
  </si>
  <si>
    <t>13.08.2021 12:07:25</t>
  </si>
  <si>
    <t>13.08.2021 12:07:26</t>
  </si>
  <si>
    <t>13.08.2021 12:07:28</t>
  </si>
  <si>
    <t>13.08.2021 12:07:31</t>
  </si>
  <si>
    <t>13.08.2021 12:07:35</t>
  </si>
  <si>
    <t>13.08.2021 12:07:37</t>
  </si>
  <si>
    <t>13.08.2021 12:07:38</t>
  </si>
  <si>
    <t>13.08.2021 12:07:43</t>
  </si>
  <si>
    <t>13.08.2021 12:07:44</t>
  </si>
  <si>
    <t>13.08.2021 12:07:47</t>
  </si>
  <si>
    <t>13.08.2021 12:07:49</t>
  </si>
  <si>
    <t>13.08.2021 12:07:50</t>
  </si>
  <si>
    <t>13.08.2021 12:07:51</t>
  </si>
  <si>
    <t>13.08.2021 12:07:52</t>
  </si>
  <si>
    <t>13.08.2021 12:07:54</t>
  </si>
  <si>
    <t>13.08.2021 12:07:55</t>
  </si>
  <si>
    <t>13.08.2021 12:07:56</t>
  </si>
  <si>
    <t>13.08.2021 12:07:57</t>
  </si>
  <si>
    <t>13.08.2021 12:07:59</t>
  </si>
  <si>
    <t>13.08.2021 12:09:12</t>
  </si>
  <si>
    <t>13.08.2021 12:09:16</t>
  </si>
  <si>
    <t>13.08.2021 12:09:37</t>
  </si>
  <si>
    <t>13.08.2021 12:09:39</t>
  </si>
  <si>
    <t>13.08.2021 12:09:40</t>
  </si>
  <si>
    <t>13.08.2021 12:09:41</t>
  </si>
  <si>
    <t>13.08.2021 12:09:43</t>
  </si>
  <si>
    <t>13.08.2021 12:09:44</t>
  </si>
  <si>
    <t>13.08.2021 12:09:45</t>
  </si>
  <si>
    <t>13.08.2021 12:09:46</t>
  </si>
  <si>
    <t>13.08.2021 12:09:48</t>
  </si>
  <si>
    <t>13.08.2021 12:10:32</t>
  </si>
  <si>
    <t>13.08.2021 12:10:34</t>
  </si>
  <si>
    <t>13.08.2021 12:10:35</t>
  </si>
  <si>
    <t>13.08.2021 12:10:36</t>
  </si>
  <si>
    <t>13.08.2021 12:10:37</t>
  </si>
  <si>
    <t>13.08.2021 12:10:39</t>
  </si>
  <si>
    <t>13.08.2021 12:10:40</t>
  </si>
  <si>
    <t>13.08.2021 12:11:56</t>
  </si>
  <si>
    <t>13.08.2021 12:11:58</t>
  </si>
  <si>
    <t>13.08.2021 12:12:47</t>
  </si>
  <si>
    <t>13.08.2021 12:12:57</t>
  </si>
  <si>
    <t>13.08.2021 12:14:09</t>
  </si>
  <si>
    <t>13.08.2021 12:14:14</t>
  </si>
  <si>
    <t>13.08.2021 12:14:15</t>
  </si>
  <si>
    <t>13.08.2021 12:14:17</t>
  </si>
  <si>
    <t>13.08.2021 12:15:09</t>
  </si>
  <si>
    <t>13.08.2021 12:15:45</t>
  </si>
  <si>
    <t>13.08.2021 12:17:43</t>
  </si>
  <si>
    <t>13.08.2021 12:17:57</t>
  </si>
  <si>
    <t>13.08.2021 12:17:58</t>
  </si>
  <si>
    <t>13.08.2021 12:19:04</t>
  </si>
  <si>
    <t>13.08.2021 12:19:13</t>
  </si>
  <si>
    <t>13.08.2021 12:19:15</t>
  </si>
  <si>
    <t>13.08.2021 12:19:16</t>
  </si>
  <si>
    <t>13.08.2021 12:19:17</t>
  </si>
  <si>
    <t>13.08.2021 12:19:18</t>
  </si>
  <si>
    <t>13.08.2021 12:19:20</t>
  </si>
  <si>
    <t>13.08.2021 12:19:21</t>
  </si>
  <si>
    <t>13.08.2021 12:19:22</t>
  </si>
  <si>
    <t>13.08.2021 12:19:23</t>
  </si>
  <si>
    <t>13.08.2021 12:19:25</t>
  </si>
  <si>
    <t>13.08.2021 12:19:27</t>
  </si>
  <si>
    <t>13.08.2021 12:20:30</t>
  </si>
  <si>
    <t>13.08.2021 12:20:32</t>
  </si>
  <si>
    <t>13.08.2021 12:20:42</t>
  </si>
  <si>
    <t>13.08.2021 12:21:05</t>
  </si>
  <si>
    <t>13.08.2021 12:21:06</t>
  </si>
  <si>
    <t>13.08.2021 12:21:08</t>
  </si>
  <si>
    <t>13.08.2021 12:21:09</t>
  </si>
  <si>
    <t>13.08.2021 12:21:11</t>
  </si>
  <si>
    <t>13.08.2021 12:21:12</t>
  </si>
  <si>
    <t>13.08.2021 12:22:02</t>
  </si>
  <si>
    <t>13.08.2021 12:22:38</t>
  </si>
  <si>
    <t>13.08.2021 12:22:39</t>
  </si>
  <si>
    <t>13.08.2021 12:22:41</t>
  </si>
  <si>
    <t>13.08.2021 12:22:42</t>
  </si>
  <si>
    <t>13.08.2021 12:22:44</t>
  </si>
  <si>
    <t>13.08.2021 12:22:45</t>
  </si>
  <si>
    <t>13.08.2021 12:22:47</t>
  </si>
  <si>
    <t>13.08.2021 12:23:56</t>
  </si>
  <si>
    <t>13.08.2021 12:25:09</t>
  </si>
  <si>
    <t>13.08.2021 12:26:23</t>
  </si>
  <si>
    <t>13.08.2021 12:26:26</t>
  </si>
  <si>
    <t>13.08.2021 12:26:27</t>
  </si>
  <si>
    <t>13.08.2021 12:26:29</t>
  </si>
  <si>
    <t>13.08.2021 12:26:30</t>
  </si>
  <si>
    <t>13.08.2021 12:26:32</t>
  </si>
  <si>
    <t>13.08.2021 12:26:35</t>
  </si>
  <si>
    <t>13.08.2021 12:28:03</t>
  </si>
  <si>
    <t>13.08.2021 12:28:50</t>
  </si>
  <si>
    <t>13.08.2021 12:28:51</t>
  </si>
  <si>
    <t>13.08.2021 12:28:52</t>
  </si>
  <si>
    <t>13.08.2021 12:28:54</t>
  </si>
  <si>
    <t>13.08.2021 12:28:55</t>
  </si>
  <si>
    <t>13.08.2021 12:28:56</t>
  </si>
  <si>
    <t>13.08.2021 12:28:57</t>
  </si>
  <si>
    <t>13.08.2021 12:28:59</t>
  </si>
  <si>
    <t>13.08.2021 12:29:00</t>
  </si>
  <si>
    <t>13.08.2021 12:29:01</t>
  </si>
  <si>
    <t>13.08.2021 12:29:02</t>
  </si>
  <si>
    <t>13.08.2021 12:29:07</t>
  </si>
  <si>
    <t>13.08.2021 12:29:08</t>
  </si>
  <si>
    <t>13.08.2021 12:29:09</t>
  </si>
  <si>
    <t>13.08.2021 12:29:23</t>
  </si>
  <si>
    <t>13.08.2021 12:30:18</t>
  </si>
  <si>
    <t>13.08.2021 12:30:20</t>
  </si>
  <si>
    <t>13.08.2021 12:30:21</t>
  </si>
  <si>
    <t>13.08.2021 12:32:16</t>
  </si>
  <si>
    <t>13.08.2021 12:32:18</t>
  </si>
  <si>
    <t>13.08.2021 12:32:20</t>
  </si>
  <si>
    <t>13.08.2021 12:32:22</t>
  </si>
  <si>
    <t>13.08.2021 12:32:25</t>
  </si>
  <si>
    <t>13.08.2021 12:32:37</t>
  </si>
  <si>
    <t>13.08.2021 12:32:58</t>
  </si>
  <si>
    <t>13.08.2021 12:32:59</t>
  </si>
  <si>
    <t>13.08.2021 12:33:01</t>
  </si>
  <si>
    <t>13.08.2021 12:33:02</t>
  </si>
  <si>
    <t>13.08.2021 12:33:04</t>
  </si>
  <si>
    <t>13.08.2021 12:33:05</t>
  </si>
  <si>
    <t>13.08.2021 12:33:07</t>
  </si>
  <si>
    <t>13.08.2021 12:33:08</t>
  </si>
  <si>
    <t>13.08.2021 12:33:10</t>
  </si>
  <si>
    <t>13.08.2021 12:33:11</t>
  </si>
  <si>
    <t>13.08.2021 12:33:40</t>
  </si>
  <si>
    <t>13.08.2021 12:33:41</t>
  </si>
  <si>
    <t>13.08.2021 12:34:24</t>
  </si>
  <si>
    <t>13.08.2021 12:34:33</t>
  </si>
  <si>
    <t>13.08.2021 12:34:35</t>
  </si>
  <si>
    <t>13.08.2021 12:34:51</t>
  </si>
  <si>
    <t>13.08.2021 12:35:02</t>
  </si>
  <si>
    <t>13.08.2021 12:35:03</t>
  </si>
  <si>
    <t>13.08.2021 12:35:04</t>
  </si>
  <si>
    <t>13.08.2021 12:35:06</t>
  </si>
  <si>
    <t>13.08.2021 12:35:07</t>
  </si>
  <si>
    <t>13.08.2021 12:35:08</t>
  </si>
  <si>
    <t>13.08.2021 12:35:09</t>
  </si>
  <si>
    <t>13.08.2021 12:35:11</t>
  </si>
  <si>
    <t>13.08.2021 12:35:12</t>
  </si>
  <si>
    <t>13.08.2021 12:35:13</t>
  </si>
  <si>
    <t>13.08.2021 12:35:14</t>
  </si>
  <si>
    <t>13.08.2021 12:35:19</t>
  </si>
  <si>
    <t>13.08.2021 12:35:21</t>
  </si>
  <si>
    <t>13.08.2021 12:35:24</t>
  </si>
  <si>
    <t>13.08.2021 12:35:27</t>
  </si>
  <si>
    <t>13.08.2021 12:35:51</t>
  </si>
  <si>
    <t>13.08.2021 12:37:08</t>
  </si>
  <si>
    <t>13.08.2021 12:37:09</t>
  </si>
  <si>
    <t>13.08.2021 12:37:14</t>
  </si>
  <si>
    <t>13.08.2021 12:37:20</t>
  </si>
  <si>
    <t>13.08.2021 12:38:00</t>
  </si>
  <si>
    <t>13.08.2021 12:38:02</t>
  </si>
  <si>
    <t>13.08.2021 12:38:03</t>
  </si>
  <si>
    <t>13.08.2021 12:38:04</t>
  </si>
  <si>
    <t>13.08.2021 12:38:05</t>
  </si>
  <si>
    <t>13.08.2021 12:38:07</t>
  </si>
  <si>
    <t>13.08.2021 12:38:08</t>
  </si>
  <si>
    <t>13.08.2021 12:38:09</t>
  </si>
  <si>
    <t>13.08.2021 12:38:12</t>
  </si>
  <si>
    <t>13.08.2021 12:38:15</t>
  </si>
  <si>
    <t>13.08.2021 12:38:18</t>
  </si>
  <si>
    <t>13.08.2021 12:39:39</t>
  </si>
  <si>
    <t>13.08.2021 12:39:42</t>
  </si>
  <si>
    <t>13.08.2021 12:39:43</t>
  </si>
  <si>
    <t>13.08.2021 12:39:45</t>
  </si>
  <si>
    <t>13.08.2021 12:39:46</t>
  </si>
  <si>
    <t>13.08.2021 12:39:48</t>
  </si>
  <si>
    <t>13.08.2021 12:39:49</t>
  </si>
  <si>
    <t>13.08.2021 12:39:51</t>
  </si>
  <si>
    <t>13.08.2021 12:39:52</t>
  </si>
  <si>
    <t>13.08.2021 12:40:31</t>
  </si>
  <si>
    <t>13.08.2021 12:44:15</t>
  </si>
  <si>
    <t>13.08.2021 12:45:04</t>
  </si>
  <si>
    <t>13.08.2021 12:46:45</t>
  </si>
  <si>
    <t>13.08.2021 12:46:46</t>
  </si>
  <si>
    <t>13.08.2021 12:46:50</t>
  </si>
  <si>
    <t>13.08.2021 12:46:56</t>
  </si>
  <si>
    <t>13.08.2021 12:46:58</t>
  </si>
  <si>
    <t>13.08.2021 12:47:31</t>
  </si>
  <si>
    <t>13.08.2021 12:47:32</t>
  </si>
  <si>
    <t>13.08.2021 12:47:59</t>
  </si>
  <si>
    <t>13.08.2021 12:49:57</t>
  </si>
  <si>
    <t>13.08.2021 12:50:00</t>
  </si>
  <si>
    <t>13.08.2021 12:50:02</t>
  </si>
  <si>
    <t>13.08.2021 12:50:03</t>
  </si>
  <si>
    <t>13.08.2021 12:50:05</t>
  </si>
  <si>
    <t>13.08.2021 12:50:06</t>
  </si>
  <si>
    <t>13.08.2021 12:50:08</t>
  </si>
  <si>
    <t>13.08.2021 12:50:09</t>
  </si>
  <si>
    <t>13.08.2021 12:52:02</t>
  </si>
  <si>
    <t>13.08.2021 12:57:11</t>
  </si>
  <si>
    <t>13.08.2021 12:57:51</t>
  </si>
  <si>
    <t>13.08.2021 12:57:53</t>
  </si>
  <si>
    <t>13.08.2021 12:58:05</t>
  </si>
  <si>
    <t>13.08.2021 12:58:06</t>
  </si>
  <si>
    <t>13.08.2021 12:58:08</t>
  </si>
  <si>
    <t>13.08.2021 12:58:09</t>
  </si>
  <si>
    <t>13.08.2021 12:58:11</t>
  </si>
  <si>
    <t>13.08.2021 12:58:12</t>
  </si>
  <si>
    <t>13.08.2021 12:58:14</t>
  </si>
  <si>
    <t>13.08.2021 12:58:15</t>
  </si>
  <si>
    <t>13.08.2021 12:58:17</t>
  </si>
  <si>
    <t>13.08.2021 12:58:42</t>
  </si>
  <si>
    <t>13.08.2021 12:58:44</t>
  </si>
  <si>
    <t>13.08.2021 12:59:57</t>
  </si>
  <si>
    <t>13.08.2021 12:59:58</t>
  </si>
  <si>
    <t>13.08.2021 13:00:00</t>
  </si>
  <si>
    <t>13.08.2021 13:00:01</t>
  </si>
  <si>
    <t>13.08.2021 13:00:02</t>
  </si>
  <si>
    <t>13.08.2021 13:00:03</t>
  </si>
  <si>
    <t>13.08.2021 13:00:05</t>
  </si>
  <si>
    <t>13.08.2021 13:00:06</t>
  </si>
  <si>
    <t>13.08.2021 13:00:07</t>
  </si>
  <si>
    <t>13.08.2021 13:00:08</t>
  </si>
  <si>
    <t>13.08.2021 13:00:10</t>
  </si>
  <si>
    <t>13.08.2021 13:00:11</t>
  </si>
  <si>
    <t>13.08.2021 13:00:12</t>
  </si>
  <si>
    <t>13.08.2021 13:00:13</t>
  </si>
  <si>
    <t>13.08.2021 13:00:15</t>
  </si>
  <si>
    <t>13.08.2021 13:00:16</t>
  </si>
  <si>
    <t>13.08.2021 13:00:20</t>
  </si>
  <si>
    <t>13.08.2021 13:00:26</t>
  </si>
  <si>
    <t>13.08.2021 13:00:28</t>
  </si>
  <si>
    <t>13.08.2021 13:00:31</t>
  </si>
  <si>
    <t>13.08.2021 13:00:32</t>
  </si>
  <si>
    <t>13.08.2021 13:00:38</t>
  </si>
  <si>
    <t>13.08.2021 13:00:40</t>
  </si>
  <si>
    <t>13.08.2021 13:00:41</t>
  </si>
  <si>
    <t>13.08.2021 13:00:43</t>
  </si>
  <si>
    <t>13.08.2021 13:00:44</t>
  </si>
  <si>
    <t>13.08.2021 13:02:08</t>
  </si>
  <si>
    <t>13.08.2021 13:02:09</t>
  </si>
  <si>
    <t>13.08.2021 13:02:11</t>
  </si>
  <si>
    <t>13.08.2021 13:02:12</t>
  </si>
  <si>
    <t>13.08.2021 13:02:13</t>
  </si>
  <si>
    <t>13.08.2021 13:02:14</t>
  </si>
  <si>
    <t>13.08.2021 13:02:16</t>
  </si>
  <si>
    <t>13.08.2021 13:02:17</t>
  </si>
  <si>
    <t>13.08.2021 13:02:18</t>
  </si>
  <si>
    <t>13.08.2021 13:02:19</t>
  </si>
  <si>
    <t>13.08.2021 13:02:21</t>
  </si>
  <si>
    <t>13.08.2021 13:02:22</t>
  </si>
  <si>
    <t>13.08.2021 13:02:23</t>
  </si>
  <si>
    <t>13.08.2021 13:02:24</t>
  </si>
  <si>
    <t>13.08.2021 13:02:26</t>
  </si>
  <si>
    <t>13.08.2021 13:02:27</t>
  </si>
  <si>
    <t>13.08.2021 13:04:16</t>
  </si>
  <si>
    <t>13.08.2021 13:04:28</t>
  </si>
  <si>
    <t>13.08.2021 13:05:27</t>
  </si>
  <si>
    <t>13.08.2021 13:05:49</t>
  </si>
  <si>
    <t>13.08.2021 13:05:51</t>
  </si>
  <si>
    <t>13.08.2021 13:05:52</t>
  </si>
  <si>
    <t>13.08.2021 13:05:54</t>
  </si>
  <si>
    <t>13.08.2021 13:05:55</t>
  </si>
  <si>
    <t>13.08.2021 13:05:57</t>
  </si>
  <si>
    <t>13.08.2021 13:05:58</t>
  </si>
  <si>
    <t>13.08.2021 13:06:00</t>
  </si>
  <si>
    <t>13.08.2021 13:06:01</t>
  </si>
  <si>
    <t>13.08.2021 13:06:03</t>
  </si>
  <si>
    <t>13.08.2021 13:06:33</t>
  </si>
  <si>
    <t>13.08.2021 13:06:34</t>
  </si>
  <si>
    <t>13.08.2021 13:06:37</t>
  </si>
  <si>
    <t>13.08.2021 13:06:41</t>
  </si>
  <si>
    <t>13.08.2021 13:06:44</t>
  </si>
  <si>
    <t>13.08.2021 13:06:46</t>
  </si>
  <si>
    <t>13.08.2021 13:06:58</t>
  </si>
  <si>
    <t>13.08.2021 13:09:01</t>
  </si>
  <si>
    <t>13.08.2021 13:09:04</t>
  </si>
  <si>
    <t>13.08.2021 13:09:22</t>
  </si>
  <si>
    <t>13.08.2021 13:09:25</t>
  </si>
  <si>
    <t>13.08.2021 13:09:26</t>
  </si>
  <si>
    <t>13.08.2021 13:09:28</t>
  </si>
  <si>
    <t>13.08.2021 13:09:29</t>
  </si>
  <si>
    <t>13.08.2021 13:09:43</t>
  </si>
  <si>
    <t>13.08.2021 13:09:59</t>
  </si>
  <si>
    <t>13.08.2021 13:12:37</t>
  </si>
  <si>
    <t>13.08.2021 13:13:10</t>
  </si>
  <si>
    <t>13.08.2021 13:13:20</t>
  </si>
  <si>
    <t>13.08.2021 13:13:22</t>
  </si>
  <si>
    <t>13.08.2021 13:13:23</t>
  </si>
  <si>
    <t>13.08.2021 13:13:24</t>
  </si>
  <si>
    <t>13.08.2021 13:13:25</t>
  </si>
  <si>
    <t>13.08.2021 13:13:27</t>
  </si>
  <si>
    <t>13.08.2021 13:13:28</t>
  </si>
  <si>
    <t>13.08.2021 13:13:29</t>
  </si>
  <si>
    <t>13.08.2021 13:13:31</t>
  </si>
  <si>
    <t>13.08.2021 13:13:32</t>
  </si>
  <si>
    <t>13.08.2021 13:13:33</t>
  </si>
  <si>
    <t>13.08.2021 13:13:34</t>
  </si>
  <si>
    <t>13.08.2021 13:13:36</t>
  </si>
  <si>
    <t>13.08.2021 13:13:37</t>
  </si>
  <si>
    <t>13.08.2021 13:13:38</t>
  </si>
  <si>
    <t>13.08.2021 13:13:39</t>
  </si>
  <si>
    <t>13.08.2021 13:13:41</t>
  </si>
  <si>
    <t>13.08.2021 13:13:43</t>
  </si>
  <si>
    <t>13.08.2021 13:13:46</t>
  </si>
  <si>
    <t>13.08.2021 13:13:48</t>
  </si>
  <si>
    <t>13.08.2021 13:15:25</t>
  </si>
  <si>
    <t>13.08.2021 13:15:27</t>
  </si>
  <si>
    <t>13.08.2021 13:15:28</t>
  </si>
  <si>
    <t>13.08.2021 13:15:29</t>
  </si>
  <si>
    <t>13.08.2021 13:15:31</t>
  </si>
  <si>
    <t>13.08.2021 13:15:32</t>
  </si>
  <si>
    <t>13.08.2021 13:15:33</t>
  </si>
  <si>
    <t>13.08.2021 13:15:34</t>
  </si>
  <si>
    <t>13.08.2021 13:15:36</t>
  </si>
  <si>
    <t>13.08.2021 13:15:37</t>
  </si>
  <si>
    <t>13.08.2021 13:15:38</t>
  </si>
  <si>
    <t>13.08.2021 13:15:42</t>
  </si>
  <si>
    <t>13.08.2021 13:15:44</t>
  </si>
  <si>
    <t>13.08.2021 13:15:47</t>
  </si>
  <si>
    <t>13.08.2021 13:15:48</t>
  </si>
  <si>
    <t>13.08.2021 13:16:00</t>
  </si>
  <si>
    <t>13.08.2021 13:16:13</t>
  </si>
  <si>
    <t>13.08.2021 13:16:45</t>
  </si>
  <si>
    <t>13.08.2021 13:16:48</t>
  </si>
  <si>
    <t>13.08.2021 13:16:55</t>
  </si>
  <si>
    <t>13.08.2021 13:16:57</t>
  </si>
  <si>
    <t>13.08.2021 13:17:01</t>
  </si>
  <si>
    <t>13.08.2021 13:17:02</t>
  </si>
  <si>
    <t>13.08.2021 13:17:52</t>
  </si>
  <si>
    <t>13.08.2021 13:20:05</t>
  </si>
  <si>
    <t>13.08.2021 13:20:08</t>
  </si>
  <si>
    <t>13.08.2021 13:20:11</t>
  </si>
  <si>
    <t>13.08.2021 13:20:13</t>
  </si>
  <si>
    <t>13.08.2021 13:20:14</t>
  </si>
  <si>
    <t>13.08.2021 13:20:16</t>
  </si>
  <si>
    <t>13.08.2021 13:20:17</t>
  </si>
  <si>
    <t>13.08.2021 13:20:19</t>
  </si>
  <si>
    <t>13.08.2021 13:20:20</t>
  </si>
  <si>
    <t>13.08.2021 13:22:25</t>
  </si>
  <si>
    <t>13.08.2021 13:26:56</t>
  </si>
  <si>
    <t>13.08.2021 13:26:57</t>
  </si>
  <si>
    <t>13.08.2021 13:26:59</t>
  </si>
  <si>
    <t>13.08.2021 13:27:00</t>
  </si>
  <si>
    <t>13.08.2021 13:27:01</t>
  </si>
  <si>
    <t>13.08.2021 13:27:02</t>
  </si>
  <si>
    <t>13.08.2021 13:27:04</t>
  </si>
  <si>
    <t>13.08.2021 13:27:05</t>
  </si>
  <si>
    <t>13.08.2021 13:27:06</t>
  </si>
  <si>
    <t>13.08.2021 13:27:07</t>
  </si>
  <si>
    <t>13.08.2021 13:27:10</t>
  </si>
  <si>
    <t>13.08.2021 13:27:11</t>
  </si>
  <si>
    <t>13.08.2021 13:27:13</t>
  </si>
  <si>
    <t>13.08.2021 13:27:18</t>
  </si>
  <si>
    <t>13.08.2021 13:27:20</t>
  </si>
  <si>
    <t>13.08.2021 13:28:28</t>
  </si>
  <si>
    <t>13.08.2021 13:28:30</t>
  </si>
  <si>
    <t>13.08.2021 13:28:31</t>
  </si>
  <si>
    <t>13.08.2021 13:28:33</t>
  </si>
  <si>
    <t>13.08.2021 13:28:34</t>
  </si>
  <si>
    <t>13.08.2021 13:28:36</t>
  </si>
  <si>
    <t>13.08.2021 13:28:37</t>
  </si>
  <si>
    <t>13.08.2021 13:29:43</t>
  </si>
  <si>
    <t>13.08.2021 13:32:09</t>
  </si>
  <si>
    <t>13.08.2021 13:32:10</t>
  </si>
  <si>
    <t>13.08.2021 13:32:12</t>
  </si>
  <si>
    <t>13.08.2021 13:32:13</t>
  </si>
  <si>
    <t>13.08.2021 13:32:15</t>
  </si>
  <si>
    <t>13.08.2021 13:35:45</t>
  </si>
  <si>
    <t>13.08.2021 13:37:39</t>
  </si>
  <si>
    <t>13.08.2021 13:37:40</t>
  </si>
  <si>
    <t>13.08.2021 13:37:42</t>
  </si>
  <si>
    <t>13.08.2021 13:37:43</t>
  </si>
  <si>
    <t>13.08.2021 13:37:44</t>
  </si>
  <si>
    <t>13.08.2021 13:37:45</t>
  </si>
  <si>
    <t>13.08.2021 13:37:47</t>
  </si>
  <si>
    <t>13.08.2021 13:37:48</t>
  </si>
  <si>
    <t>13.08.2021 13:37:49</t>
  </si>
  <si>
    <t>13.08.2021 13:37:50</t>
  </si>
  <si>
    <t>13.08.2021 13:37:52</t>
  </si>
  <si>
    <t>13.08.2021 13:37:54</t>
  </si>
  <si>
    <t>13.08.2021 13:37:56</t>
  </si>
  <si>
    <t>13.08.2021 13:37:57</t>
  </si>
  <si>
    <t>13.08.2021 13:37:58</t>
  </si>
  <si>
    <t>13.08.2021 13:37:59</t>
  </si>
  <si>
    <t>13.08.2021 13:38:08</t>
  </si>
  <si>
    <t>13.08.2021 13:38:10</t>
  </si>
  <si>
    <t>13.08.2021 13:39:14</t>
  </si>
  <si>
    <t>13.08.2021 13:39:17</t>
  </si>
  <si>
    <t>13.08.2021 13:39:20</t>
  </si>
  <si>
    <t>13.08.2021 13:39:21</t>
  </si>
  <si>
    <t>13.08.2021 13:39:23</t>
  </si>
  <si>
    <t>13.08.2021 13:41:39</t>
  </si>
  <si>
    <t>13.08.2021 13:42:18</t>
  </si>
  <si>
    <t>13.08.2021 13:42:23</t>
  </si>
  <si>
    <t>13.08.2021 13:42:32</t>
  </si>
  <si>
    <t>13.08.2021 13:43:47</t>
  </si>
  <si>
    <t>13.08.2021 13:43:48</t>
  </si>
  <si>
    <t>13.08.2021 13:45:40</t>
  </si>
  <si>
    <t>13.08.2021 13:45:42</t>
  </si>
  <si>
    <t>13.08.2021 13:45:43</t>
  </si>
  <si>
    <t>13.08.2021 13:45:44</t>
  </si>
  <si>
    <t>13.08.2021 13:45:46</t>
  </si>
  <si>
    <t>13.08.2021 13:45:47</t>
  </si>
  <si>
    <t>13.08.2021 13:45:48</t>
  </si>
  <si>
    <t>13.08.2021 13:45:49</t>
  </si>
  <si>
    <t>13.08.2021 13:45:51</t>
  </si>
  <si>
    <t>13.08.2021 13:45:52</t>
  </si>
  <si>
    <t>13.08.2021 13:45:53</t>
  </si>
  <si>
    <t>13.08.2021 13:45:56</t>
  </si>
  <si>
    <t>13.08.2021 13:46:59</t>
  </si>
  <si>
    <t>13.08.2021 13:47:00</t>
  </si>
  <si>
    <t>13.08.2021 13:47:02</t>
  </si>
  <si>
    <t>13.08.2021 13:47:03</t>
  </si>
  <si>
    <t>13.08.2021 13:47:04</t>
  </si>
  <si>
    <t>13.08.2021 13:47:13</t>
  </si>
  <si>
    <t>13.08.2021 13:47:16</t>
  </si>
  <si>
    <t>13.08.2021 13:47:32</t>
  </si>
  <si>
    <t>13.08.2021 13:47:34</t>
  </si>
  <si>
    <t>13.08.2021 13:47:47</t>
  </si>
  <si>
    <t>13.08.2021 13:49:26</t>
  </si>
  <si>
    <t>13.08.2021 13:51:38</t>
  </si>
  <si>
    <t>13.08.2021 13:51:39</t>
  </si>
  <si>
    <t>13.08.2021 13:51:51</t>
  </si>
  <si>
    <t>13.08.2021 13:51:53</t>
  </si>
  <si>
    <t>13.08.2021 13:51:54</t>
  </si>
  <si>
    <t>13.08.2021 13:51:55</t>
  </si>
  <si>
    <t>13.08.2021 13:51:56</t>
  </si>
  <si>
    <t>13.08.2021 13:51:58</t>
  </si>
  <si>
    <t>13.08.2021 13:51:59</t>
  </si>
  <si>
    <t>13.08.2021 13:52:02</t>
  </si>
  <si>
    <t>13.08.2021 13:52:05</t>
  </si>
  <si>
    <t>13.08.2021 13:52:06</t>
  </si>
  <si>
    <t>13.08.2021 13:52:10</t>
  </si>
  <si>
    <t>13.08.2021 13:52:15</t>
  </si>
  <si>
    <t>13.08.2021 13:52:16</t>
  </si>
  <si>
    <t>13.08.2021 13:52:17</t>
  </si>
  <si>
    <t>13.08.2021 13:52:26</t>
  </si>
  <si>
    <t>13.08.2021 13:53:38</t>
  </si>
  <si>
    <t>13.08.2021 13:53:39</t>
  </si>
  <si>
    <t>13.08.2021 13:53:41</t>
  </si>
  <si>
    <t>13.08.2021 13:53:42</t>
  </si>
  <si>
    <t>13.08.2021 13:53:43</t>
  </si>
  <si>
    <t>13.08.2021 13:53:44</t>
  </si>
  <si>
    <t>13.08.2021 13:53:46</t>
  </si>
  <si>
    <t>13.08.2021 13:53:47</t>
  </si>
  <si>
    <t>13.08.2021 13:57:12</t>
  </si>
  <si>
    <t>13.08.2021 13:58:06</t>
  </si>
  <si>
    <t>13.08.2021 13:58:23</t>
  </si>
  <si>
    <t>13.08.2021 13:58:24</t>
  </si>
  <si>
    <t>13.08.2021 13:58:25</t>
  </si>
  <si>
    <t>13.08.2021 13:58:27</t>
  </si>
  <si>
    <t>13.08.2021 13:58:28</t>
  </si>
  <si>
    <t>13.08.2021 13:58:29</t>
  </si>
  <si>
    <t>13.08.2021 13:58:31</t>
  </si>
  <si>
    <t>13.08.2021 13:58:32</t>
  </si>
  <si>
    <t>13.08.2021 13:58:33</t>
  </si>
  <si>
    <t>13.08.2021 13:58:34</t>
  </si>
  <si>
    <t>13.08.2021 13:58:37</t>
  </si>
  <si>
    <t>13.08.2021 13:58:38</t>
  </si>
  <si>
    <t>13.08.2021 13:58:43</t>
  </si>
  <si>
    <t>13.08.2021 13:58:46</t>
  </si>
  <si>
    <t>13.08.2021 13:58:47</t>
  </si>
  <si>
    <t>13.08.2021 14:01:03</t>
  </si>
  <si>
    <t>13.08.2021 14:01:05</t>
  </si>
  <si>
    <t>13.08.2021 14:01:06</t>
  </si>
  <si>
    <t>13.08.2021 14:01:07</t>
  </si>
  <si>
    <t>13.08.2021 14:01:08</t>
  </si>
  <si>
    <t>13.08.2021 14:01:10</t>
  </si>
  <si>
    <t>13.08.2021 14:01:11</t>
  </si>
  <si>
    <t>13.08.2021 14:01:12</t>
  </si>
  <si>
    <t>13.08.2021 14:01:15</t>
  </si>
  <si>
    <t>13.08.2021 14:01:16</t>
  </si>
  <si>
    <t>13.08.2021 14:01:18</t>
  </si>
  <si>
    <t>13.08.2021 14:01:19</t>
  </si>
  <si>
    <t>13.08.2021 14:01:20</t>
  </si>
  <si>
    <t>13.08.2021 14:01:24</t>
  </si>
  <si>
    <t>13.08.2021 14:01:26</t>
  </si>
  <si>
    <t>13.08.2021 14:04:31</t>
  </si>
  <si>
    <t>13.08.2021 14:04:57</t>
  </si>
  <si>
    <t>13.08.2021 14:04:58</t>
  </si>
  <si>
    <t>13.08.2021 14:05:00</t>
  </si>
  <si>
    <t>13.08.2021 14:05:01</t>
  </si>
  <si>
    <t>13.08.2021 14:05:02</t>
  </si>
  <si>
    <t>13.08.2021 14:05:03</t>
  </si>
  <si>
    <t>13.08.2021 14:05:05</t>
  </si>
  <si>
    <t>13.08.2021 14:05:06</t>
  </si>
  <si>
    <t>13.08.2021 14:05:07</t>
  </si>
  <si>
    <t>13.08.2021 14:05:08</t>
  </si>
  <si>
    <t>13.08.2021 14:05:13</t>
  </si>
  <si>
    <t>13.08.2021 14:05:16</t>
  </si>
  <si>
    <t>13.08.2021 14:08:29</t>
  </si>
  <si>
    <t>13.08.2021 14:08:31</t>
  </si>
  <si>
    <t>13.08.2021 14:11:01</t>
  </si>
  <si>
    <t>13.08.2021 14:11:10</t>
  </si>
  <si>
    <t>13.08.2021 14:11:41</t>
  </si>
  <si>
    <t>13.08.2021 14:11:43</t>
  </si>
  <si>
    <t>13.08.2021 14:11:44</t>
  </si>
  <si>
    <t>13.08.2021 14:11:46</t>
  </si>
  <si>
    <t>13.08.2021 14:11:47</t>
  </si>
  <si>
    <t>13.08.2021 14:11:49</t>
  </si>
  <si>
    <t>13.08.2021 14:11:50</t>
  </si>
  <si>
    <t>13.08.2021 14:11:52</t>
  </si>
  <si>
    <t>13.08.2021 14:11:53</t>
  </si>
  <si>
    <t>13.08.2021 14:11:55</t>
  </si>
  <si>
    <t>13.08.2021 14:11:56</t>
  </si>
  <si>
    <t>13.08.2021 14:12:01</t>
  </si>
  <si>
    <t>13.08.2021 14:12:07</t>
  </si>
  <si>
    <t>13.08.2021 14:12:10</t>
  </si>
  <si>
    <t>13.08.2021 14:12:19</t>
  </si>
  <si>
    <t>13.08.2021 14:13:43</t>
  </si>
  <si>
    <t>13.08.2021 14:13:44</t>
  </si>
  <si>
    <t>13.08.2021 14:15:27</t>
  </si>
  <si>
    <t>13.08.2021 14:17:18</t>
  </si>
  <si>
    <t>13.08.2021 14:19:45</t>
  </si>
  <si>
    <t>13.08.2021 14:19:47</t>
  </si>
  <si>
    <t>13.08.2021 14:19:48</t>
  </si>
  <si>
    <t>13.08.2021 14:19:50</t>
  </si>
  <si>
    <t>13.08.2021 14:19:51</t>
  </si>
  <si>
    <t>13.08.2021 14:19:53</t>
  </si>
  <si>
    <t>13.08.2021 14:19:54</t>
  </si>
  <si>
    <t>13.08.2021 14:19:56</t>
  </si>
  <si>
    <t>13.08.2021 14:21:38</t>
  </si>
  <si>
    <t>13.08.2021 14:21:39</t>
  </si>
  <si>
    <t>13.08.2021 14:21:42</t>
  </si>
  <si>
    <t>13.08.2021 14:21:48</t>
  </si>
  <si>
    <t>13.08.2021 14:21:55</t>
  </si>
  <si>
    <t>13.08.2021 14:21:57</t>
  </si>
  <si>
    <t>13.08.2021 14:21:58</t>
  </si>
  <si>
    <t>13.08.2021 14:22:00</t>
  </si>
  <si>
    <t>13.08.2021 14:22:01</t>
  </si>
  <si>
    <t>13.08.2021 14:22:03</t>
  </si>
  <si>
    <t>13.08.2021 14:22:04</t>
  </si>
  <si>
    <t>13.08.2021 14:22:06</t>
  </si>
  <si>
    <t>13.08.2021 14:22:07</t>
  </si>
  <si>
    <t>13.08.2021 14:22:09</t>
  </si>
  <si>
    <t>13.08.2021 14:22:10</t>
  </si>
  <si>
    <t>13.08.2021 14:22:13</t>
  </si>
  <si>
    <t>13.08.2021 14:22:14</t>
  </si>
  <si>
    <t>13.08.2021 14:22:16</t>
  </si>
  <si>
    <t>13.08.2021 14:22:31</t>
  </si>
  <si>
    <t>13.08.2021 14:22:32</t>
  </si>
  <si>
    <t>13.08.2021 14:22:34</t>
  </si>
  <si>
    <t>13.08.2021 14:22:35</t>
  </si>
  <si>
    <t>13.08.2021 14:22:37</t>
  </si>
  <si>
    <t>13.08.2021 14:22:38</t>
  </si>
  <si>
    <t>13.08.2021 14:22:40</t>
  </si>
  <si>
    <t>13.08.2021 14:22:41</t>
  </si>
  <si>
    <t>13.08.2021 14:22:43</t>
  </si>
  <si>
    <t>13.08.2021 14:23:49</t>
  </si>
  <si>
    <t>13.08.2021 14:23:53</t>
  </si>
  <si>
    <t>13.08.2021 14:23:55</t>
  </si>
  <si>
    <t>13.08.2021 14:23:56</t>
  </si>
  <si>
    <t>13.08.2021 14:23:59</t>
  </si>
  <si>
    <t>13.08.2021 14:24:00</t>
  </si>
  <si>
    <t>13.08.2021 14:24:10</t>
  </si>
  <si>
    <t>13.08.2021 14:24:12</t>
  </si>
  <si>
    <t>13.08.2021 14:24:13</t>
  </si>
  <si>
    <t>13.08.2021 14:24:14</t>
  </si>
  <si>
    <t>13.08.2021 14:24:16</t>
  </si>
  <si>
    <t>13.08.2021 14:24:17</t>
  </si>
  <si>
    <t>13.08.2021 14:24:18</t>
  </si>
  <si>
    <t>13.08.2021 14:24:21</t>
  </si>
  <si>
    <t>13.08.2021 14:24:25</t>
  </si>
  <si>
    <t>13.08.2021 14:25:01</t>
  </si>
  <si>
    <t>13.08.2021 14:25:03</t>
  </si>
  <si>
    <t>13.08.2021 14:26:51</t>
  </si>
  <si>
    <t>13.08.2021 14:26:52</t>
  </si>
  <si>
    <t>13.08.2021 14:26:53</t>
  </si>
  <si>
    <t>13.08.2021 14:26:59</t>
  </si>
  <si>
    <t>13.08.2021 14:27:04</t>
  </si>
  <si>
    <t>13.08.2021 14:27:23</t>
  </si>
  <si>
    <t>13.08.2021 14:27:24</t>
  </si>
  <si>
    <t>13.08.2021 14:27:26</t>
  </si>
  <si>
    <t>13.08.2021 14:27:27</t>
  </si>
  <si>
    <t>13.08.2021 14:27:28</t>
  </si>
  <si>
    <t>13.08.2021 14:27:29</t>
  </si>
  <si>
    <t>13.08.2021 14:27:31</t>
  </si>
  <si>
    <t>13.08.2021 14:27:32</t>
  </si>
  <si>
    <t>13.08.2021 14:27:33</t>
  </si>
  <si>
    <t>13.08.2021 14:27:35</t>
  </si>
  <si>
    <t>13.08.2021 14:27:36</t>
  </si>
  <si>
    <t>13.08.2021 14:27:37</t>
  </si>
  <si>
    <t>13.08.2021 14:27:38</t>
  </si>
  <si>
    <t>13.08.2021 14:27:58</t>
  </si>
  <si>
    <t>13.08.2021 14:27:59</t>
  </si>
  <si>
    <t>13.08.2021 14:28:07</t>
  </si>
  <si>
    <t>13.08.2021 14:28:08</t>
  </si>
  <si>
    <t>13.08.2021 14:28:38</t>
  </si>
  <si>
    <t>13.08.2021 14:28:58</t>
  </si>
  <si>
    <t>13.08.2021 14:28:59</t>
  </si>
  <si>
    <t>13.08.2021 14:29:00</t>
  </si>
  <si>
    <t>13.08.2021 14:29:02</t>
  </si>
  <si>
    <t>13.08.2021 14:29:03</t>
  </si>
  <si>
    <t>13.08.2021 14:29:04</t>
  </si>
  <si>
    <t>13.08.2021 14:29:05</t>
  </si>
  <si>
    <t>13.08.2021 14:29:07</t>
  </si>
  <si>
    <t>13.08.2021 14:29:08</t>
  </si>
  <si>
    <t>13.08.2021 14:29:09</t>
  </si>
  <si>
    <t>13.08.2021 14:29:10</t>
  </si>
  <si>
    <t>13.08.2021 14:29:12</t>
  </si>
  <si>
    <t>13.08.2021 14:29:14</t>
  </si>
  <si>
    <t>13.08.2021 14:29:16</t>
  </si>
  <si>
    <t>13.08.2021 14:29:19</t>
  </si>
  <si>
    <t>13.08.2021 14:29:20</t>
  </si>
  <si>
    <t>13.08.2021 14:29:26</t>
  </si>
  <si>
    <t>13.08.2021 14:29:27</t>
  </si>
  <si>
    <t>13.08.2021 14:29:29</t>
  </si>
  <si>
    <t>13.08.2021 14:29:30</t>
  </si>
  <si>
    <t>13.08.2021 14:29:32</t>
  </si>
  <si>
    <t>13.08.2021 14:29:33</t>
  </si>
  <si>
    <t>13.08.2021 14:29:35</t>
  </si>
  <si>
    <t>13.08.2021 14:29:36</t>
  </si>
  <si>
    <t>13.08.2021 14:29:38</t>
  </si>
  <si>
    <t>13.08.2021 14:29:39</t>
  </si>
  <si>
    <t>13.08.2021 14:29:47</t>
  </si>
  <si>
    <t>13.08.2021 14:29:48</t>
  </si>
  <si>
    <t>13.08.2021 14:29:49</t>
  </si>
  <si>
    <t>13.08.2021 14:29:51</t>
  </si>
  <si>
    <t>13.08.2021 14:29:52</t>
  </si>
  <si>
    <t>13.08.2021 14:29:53</t>
  </si>
  <si>
    <t>13.08.2021 14:29:54</t>
  </si>
  <si>
    <t>13.08.2021 14:29:56</t>
  </si>
  <si>
    <t>13.08.2021 14:32:16</t>
  </si>
  <si>
    <t>13.08.2021 14:33:57</t>
  </si>
  <si>
    <t>13.08.2021 14:34:00</t>
  </si>
  <si>
    <t>13.08.2021 14:34:01</t>
  </si>
  <si>
    <t>13.08.2021 14:34:13</t>
  </si>
  <si>
    <t>13.08.2021 14:34:21</t>
  </si>
  <si>
    <t>13.08.2021 14:38:31</t>
  </si>
  <si>
    <t>13.08.2021 14:38:33</t>
  </si>
  <si>
    <t>13.08.2021 14:38:34</t>
  </si>
  <si>
    <t>13.08.2021 14:38:35</t>
  </si>
  <si>
    <t>13.08.2021 14:38:37</t>
  </si>
  <si>
    <t>13.08.2021 14:38:38</t>
  </si>
  <si>
    <t>13.08.2021 14:38:39</t>
  </si>
  <si>
    <t>13.08.2021 14:39:01</t>
  </si>
  <si>
    <t>13.08.2021 14:39:16</t>
  </si>
  <si>
    <t>13.08.2021 14:39:18</t>
  </si>
  <si>
    <t>13.08.2021 14:39:21</t>
  </si>
  <si>
    <t>13.08.2021 14:39:22</t>
  </si>
  <si>
    <t>13.08.2021 14:39:24</t>
  </si>
  <si>
    <t>13.08.2021 14:39:25</t>
  </si>
  <si>
    <t>13.08.2021 14:41:37</t>
  </si>
  <si>
    <t>13.08.2021 14:41:39</t>
  </si>
  <si>
    <t>13.08.2021 14:41:40</t>
  </si>
  <si>
    <t>13.08.2021 14:41:54</t>
  </si>
  <si>
    <t>13.08.2021 14:42:03</t>
  </si>
  <si>
    <t>13.08.2021 14:42:46</t>
  </si>
  <si>
    <t>13.08.2021 14:42:54</t>
  </si>
  <si>
    <t>13.08.2021 14:42:57</t>
  </si>
  <si>
    <t>13.08.2021 14:43:46</t>
  </si>
  <si>
    <t>13.08.2021 14:43:48</t>
  </si>
  <si>
    <t>13.08.2021 14:45:04</t>
  </si>
  <si>
    <t>13.08.2021 14:47:42</t>
  </si>
  <si>
    <t>13.08.2021 14:47:43</t>
  </si>
  <si>
    <t>13.08.2021 14:47:44</t>
  </si>
  <si>
    <t>13.08.2021 14:47:52</t>
  </si>
  <si>
    <t>13.08.2021 14:49:26</t>
  </si>
  <si>
    <t>13.08.2021 14:49:32</t>
  </si>
  <si>
    <t>13.08.2021 14:49:38</t>
  </si>
  <si>
    <t>13.08.2021 14:50:05</t>
  </si>
  <si>
    <t>13.08.2021 14:51:37</t>
  </si>
  <si>
    <t>13.08.2021 14:52:40</t>
  </si>
  <si>
    <t>13.08.2021 14:55:40</t>
  </si>
  <si>
    <t>13.08.2021 14:57:03</t>
  </si>
  <si>
    <t>13.08.2021 14:57:05</t>
  </si>
  <si>
    <t>13.08.2021 14:57:06</t>
  </si>
  <si>
    <t>13.08.2021 14:57:07</t>
  </si>
  <si>
    <t>13.08.2021 14:57:09</t>
  </si>
  <si>
    <t>13.08.2021 14:57:10</t>
  </si>
  <si>
    <t>13.08.2021 14:57:11</t>
  </si>
  <si>
    <t>13.08.2021 14:57:12</t>
  </si>
  <si>
    <t>13.08.2021 14:57:14</t>
  </si>
  <si>
    <t>13.08.2021 14:57:15</t>
  </si>
  <si>
    <t>13.08.2021 14:57:16</t>
  </si>
  <si>
    <t>13.08.2021 14:57:17</t>
  </si>
  <si>
    <t>13.08.2021 14:57:19</t>
  </si>
  <si>
    <t>13.08.2021 14:57:23</t>
  </si>
  <si>
    <t>13.08.2021 14:57:24</t>
  </si>
  <si>
    <t>13.08.2021 14:57:29</t>
  </si>
  <si>
    <t>13.08.2021 14:57:30</t>
  </si>
  <si>
    <t>13.08.2021 14:58:19</t>
  </si>
  <si>
    <t>13.08.2021 14:58:58</t>
  </si>
  <si>
    <t>13.08.2021 14:59:28</t>
  </si>
  <si>
    <t>13.08.2021 14:59:30</t>
  </si>
  <si>
    <t>13.08.2021 14:59:31</t>
  </si>
  <si>
    <t>13.08.2021 14:59:33</t>
  </si>
  <si>
    <t>13.08.2021 14:59:34</t>
  </si>
  <si>
    <t>13.08.2021 14:59:36</t>
  </si>
  <si>
    <t>13.08.2021 14:59:37</t>
  </si>
  <si>
    <t>13.08.2021 14:59:39</t>
  </si>
  <si>
    <t>13.08.2021 14:59:40</t>
  </si>
  <si>
    <t>13.08.2021 15:00:15</t>
  </si>
  <si>
    <t>13.08.2021 15:00:16</t>
  </si>
  <si>
    <t>13.08.2021 15:00:18</t>
  </si>
  <si>
    <t>13.08.2021 15:00:19</t>
  </si>
  <si>
    <t>13.08.2021 15:00:21</t>
  </si>
  <si>
    <t>13.08.2021 15:00:22</t>
  </si>
  <si>
    <t>13.08.2021 15:00:24</t>
  </si>
  <si>
    <t>13.08.2021 15:00:51</t>
  </si>
  <si>
    <t>13.08.2021 15:00:52</t>
  </si>
  <si>
    <t>13.08.2021 15:01:07</t>
  </si>
  <si>
    <t>13.08.2021 15:01:08</t>
  </si>
  <si>
    <t>13.08.2021 15:01:10</t>
  </si>
  <si>
    <t>13.08.2021 15:01:11</t>
  </si>
  <si>
    <t>13.08.2021 15:01:12</t>
  </si>
  <si>
    <t>13.08.2021 15:01:13</t>
  </si>
  <si>
    <t>13.08.2021 15:01:15</t>
  </si>
  <si>
    <t>13.08.2021 15:01:16</t>
  </si>
  <si>
    <t>13.08.2021 15:01:43</t>
  </si>
  <si>
    <t>13.08.2021 15:01:44</t>
  </si>
  <si>
    <t>13.08.2021 15:02:38</t>
  </si>
  <si>
    <t>13.08.2021 15:02:39</t>
  </si>
  <si>
    <t>13.08.2021 15:02:41</t>
  </si>
  <si>
    <t>13.08.2021 15:02:42</t>
  </si>
  <si>
    <t>13.08.2021 15:02:44</t>
  </si>
  <si>
    <t>13.08.2021 15:02:45</t>
  </si>
  <si>
    <t>13.08.2021 15:03:30</t>
  </si>
  <si>
    <t>13.08.2021 15:03:39</t>
  </si>
  <si>
    <t>13.08.2021 15:03:42</t>
  </si>
  <si>
    <t>13.08.2021 15:03:44</t>
  </si>
  <si>
    <t>13.08.2021 15:03:45</t>
  </si>
  <si>
    <t>13.08.2021 15:03:47</t>
  </si>
  <si>
    <t>13.08.2021 15:03:48</t>
  </si>
  <si>
    <t>13.08.2021 15:03:50</t>
  </si>
  <si>
    <t>13.08.2021 15:03:51</t>
  </si>
  <si>
    <t>13.08.2021 15:03:54</t>
  </si>
  <si>
    <t>13.08.2021 15:03:56</t>
  </si>
  <si>
    <t>13.08.2021 15:07:18</t>
  </si>
  <si>
    <t>13.08.2021 15:07:20</t>
  </si>
  <si>
    <t>13.08.2021 15:07:21</t>
  </si>
  <si>
    <t>13.08.2021 15:07:28</t>
  </si>
  <si>
    <t>13.08.2021 15:07:33</t>
  </si>
  <si>
    <t>13.08.2021 15:07:37</t>
  </si>
  <si>
    <t>13.08.2021 15:07:39</t>
  </si>
  <si>
    <t>13.08.2021 15:07:43</t>
  </si>
  <si>
    <t>13.08.2021 15:07:45</t>
  </si>
  <si>
    <t>13.08.2021 15:09:13</t>
  </si>
  <si>
    <t>13.08.2021 15:09:16</t>
  </si>
  <si>
    <t>13.08.2021 15:09:18</t>
  </si>
  <si>
    <t>13.08.2021 15:09:19</t>
  </si>
  <si>
    <t>13.08.2021 15:10:04</t>
  </si>
  <si>
    <t>13.08.2021 15:10:06</t>
  </si>
  <si>
    <t>13.08.2021 15:10:07</t>
  </si>
  <si>
    <t>13.08.2021 15:10:08</t>
  </si>
  <si>
    <t>13.08.2021 15:10:10</t>
  </si>
  <si>
    <t>13.08.2021 15:10:11</t>
  </si>
  <si>
    <t>13.08.2021 15:10:12</t>
  </si>
  <si>
    <t>13.08.2021 15:10:13</t>
  </si>
  <si>
    <t>13.08.2021 15:10:16</t>
  </si>
  <si>
    <t>13.08.2021 15:10:19</t>
  </si>
  <si>
    <t>13.08.2021 15:10:25</t>
  </si>
  <si>
    <t>13.08.2021 15:11:18</t>
  </si>
  <si>
    <t>13.08.2021 15:13:28</t>
  </si>
  <si>
    <t>13.08.2021 15:13:30</t>
  </si>
  <si>
    <t>13.08.2021 15:13:36</t>
  </si>
  <si>
    <t>13.08.2021 15:18:40</t>
  </si>
  <si>
    <t>13.08.2021 15:18:42</t>
  </si>
  <si>
    <t>13.08.2021 15:18:43</t>
  </si>
  <si>
    <t>13.08.2021 15:18:44</t>
  </si>
  <si>
    <t>13.08.2021 15:18:45</t>
  </si>
  <si>
    <t>13.08.2021 15:18:47</t>
  </si>
  <si>
    <t>13.08.2021 15:18:48</t>
  </si>
  <si>
    <t>13.08.2021 15:18:49</t>
  </si>
  <si>
    <t>13.08.2021 15:18:50</t>
  </si>
  <si>
    <t>13.08.2021 15:19:25</t>
  </si>
  <si>
    <t>13.08.2021 15:19:28</t>
  </si>
  <si>
    <t>13.08.2021 15:19:29</t>
  </si>
  <si>
    <t>13.08.2021 15:19:31</t>
  </si>
  <si>
    <t>13.08.2021 15:19:32</t>
  </si>
  <si>
    <t>13.08.2021 15:19:38</t>
  </si>
  <si>
    <t>13.08.2021 15:19:39</t>
  </si>
  <si>
    <t>13.08.2021 15:19:41</t>
  </si>
  <si>
    <t>13.08.2021 15:19:44</t>
  </si>
  <si>
    <t>13.08.2021 15:21:48</t>
  </si>
  <si>
    <t>13.08.2021 15:21:53</t>
  </si>
  <si>
    <t>13.08.2021 15:21:54</t>
  </si>
  <si>
    <t>13.08.2021 15:21:56</t>
  </si>
  <si>
    <t>13.08.2021 15:22:17</t>
  </si>
  <si>
    <t>13.08.2021 15:22:18</t>
  </si>
  <si>
    <t>13.08.2021 15:22:19</t>
  </si>
  <si>
    <t>13.08.2021 15:22:22</t>
  </si>
  <si>
    <t>13.08.2021 15:22:23</t>
  </si>
  <si>
    <t>13.08.2021 15:22:26</t>
  </si>
  <si>
    <t>13.08.2021 15:22:28</t>
  </si>
  <si>
    <t>13.08.2021 15:22:29</t>
  </si>
  <si>
    <t>13.08.2021 15:22:30</t>
  </si>
  <si>
    <t>13.08.2021 15:22:36</t>
  </si>
  <si>
    <t>13.08.2021 15:22:38</t>
  </si>
  <si>
    <t>13.08.2021 15:22:39</t>
  </si>
  <si>
    <t>13.08.2021 15:23:01</t>
  </si>
  <si>
    <t>13.08.2021 15:23:03</t>
  </si>
  <si>
    <t>13.08.2021 15:23:04</t>
  </si>
  <si>
    <t>13.08.2021 15:23:06</t>
  </si>
  <si>
    <t>13.08.2021 15:23:07</t>
  </si>
  <si>
    <t>13.08.2021 15:23:09</t>
  </si>
  <si>
    <t>13.08.2021 15:23:10</t>
  </si>
  <si>
    <t>13.08.2021 15:23:12</t>
  </si>
  <si>
    <t>13.08.2021 15:23:13</t>
  </si>
  <si>
    <t>13.08.2021 15:31:04</t>
  </si>
  <si>
    <t>13.08.2021 15:31:12</t>
  </si>
  <si>
    <t>13.08.2021 15:32:24</t>
  </si>
  <si>
    <t>13.08.2021 15:32:25</t>
  </si>
  <si>
    <t>13.08.2021 15:33:51</t>
  </si>
  <si>
    <t>13.08.2021 15:33:52</t>
  </si>
  <si>
    <t>13.08.2021 15:36:35</t>
  </si>
  <si>
    <t>13.08.2021 15:36:37</t>
  </si>
  <si>
    <t>13.08.2021 15:36:38</t>
  </si>
  <si>
    <t>13.08.2021 15:36:39</t>
  </si>
  <si>
    <t>13.08.2021 15:36:41</t>
  </si>
  <si>
    <t>13.08.2021 15:36:42</t>
  </si>
  <si>
    <t>13.08.2021 15:36:45</t>
  </si>
  <si>
    <t>13.08.2021 15:36:46</t>
  </si>
  <si>
    <t>13.08.2021 15:36:47</t>
  </si>
  <si>
    <t>13.08.2021 15:36:48</t>
  </si>
  <si>
    <t>13.08.2021 15:36:50</t>
  </si>
  <si>
    <t>13.08.2021 15:36:51</t>
  </si>
  <si>
    <t>13.08.2021 15:36:52</t>
  </si>
  <si>
    <t>13.08.2021 15:36:53</t>
  </si>
  <si>
    <t>13.08.2021 15:36:55</t>
  </si>
  <si>
    <t>13.08.2021 15:36:56</t>
  </si>
  <si>
    <t>13.08.2021 15:36:57</t>
  </si>
  <si>
    <t>13.08.2021 15:36:58</t>
  </si>
  <si>
    <t>13.08.2021 15:37:00</t>
  </si>
  <si>
    <t>13.08.2021 15:37:01</t>
  </si>
  <si>
    <t>13.08.2021 15:37:02</t>
  </si>
  <si>
    <t>13.08.2021 15:37:03</t>
  </si>
  <si>
    <t>13.08.2021 15:37:15</t>
  </si>
  <si>
    <t>13.08.2021 15:38:02</t>
  </si>
  <si>
    <t>13.08.2021 15:40:47</t>
  </si>
  <si>
    <t>13.08.2021 15:40:48</t>
  </si>
  <si>
    <t>13.08.2021 15:40:49</t>
  </si>
  <si>
    <t>13.08.2021 15:40:51</t>
  </si>
  <si>
    <t>13.08.2021 15:40:52</t>
  </si>
  <si>
    <t>13.08.2021 15:40:53</t>
  </si>
  <si>
    <t>13.08.2021 15:40:54</t>
  </si>
  <si>
    <t>13.08.2021 15:40:56</t>
  </si>
  <si>
    <t>13.08.2021 15:40:57</t>
  </si>
  <si>
    <t>13.08.2021 15:41:00</t>
  </si>
  <si>
    <t>13.08.2021 15:41:46</t>
  </si>
  <si>
    <t>13.08.2021 15:41:48</t>
  </si>
  <si>
    <t>13.08.2021 15:41:49</t>
  </si>
  <si>
    <t>13.08.2021 15:41:51</t>
  </si>
  <si>
    <t>13.08.2021 15:41:52</t>
  </si>
  <si>
    <t>13.08.2021 15:41:54</t>
  </si>
  <si>
    <t>13.08.2021 15:41:55</t>
  </si>
  <si>
    <t>13.08.2021 15:41:57</t>
  </si>
  <si>
    <t>13.08.2021 15:42:55</t>
  </si>
  <si>
    <t>13.08.2021 15:45:35</t>
  </si>
  <si>
    <t>13.08.2021 15:45:37</t>
  </si>
  <si>
    <t>13.08.2021 15:45:38</t>
  </si>
  <si>
    <t>13.08.2021 15:45:40</t>
  </si>
  <si>
    <t>13.08.2021 15:45:41</t>
  </si>
  <si>
    <t>13.08.2021 15:45:43</t>
  </si>
  <si>
    <t>13.08.2021 15:45:44</t>
  </si>
  <si>
    <t>13.08.2021 15:45:46</t>
  </si>
  <si>
    <t>13.08.2021 15:45:47</t>
  </si>
  <si>
    <t>13.08.2021 15:46:44</t>
  </si>
  <si>
    <t>13.08.2021 15:46:46</t>
  </si>
  <si>
    <t>13.08.2021 15:49:28</t>
  </si>
  <si>
    <t>13.08.2021 15:50:01</t>
  </si>
  <si>
    <t>13.08.2021 15:51:04</t>
  </si>
  <si>
    <t>13.08.2021 15:51:07</t>
  </si>
  <si>
    <t>13.08.2021 15:51:17</t>
  </si>
  <si>
    <t>13.08.2021 15:51:19</t>
  </si>
  <si>
    <t>13.08.2021 15:51:20</t>
  </si>
  <si>
    <t>13.08.2021 15:51:22</t>
  </si>
  <si>
    <t>13.08.2021 15:51:23</t>
  </si>
  <si>
    <t>13.08.2021 15:51:25</t>
  </si>
  <si>
    <t>13.08.2021 15:51:26</t>
  </si>
  <si>
    <t>13.08.2021 15:51:28</t>
  </si>
  <si>
    <t>13.08.2021 15:51:29</t>
  </si>
  <si>
    <t>13.08.2021 15:51:31</t>
  </si>
  <si>
    <t>13.08.2021 15:54:28</t>
  </si>
  <si>
    <t>13.08.2021 15:54:29</t>
  </si>
  <si>
    <t>13.08.2021 15:54:32</t>
  </si>
  <si>
    <t>13.08.2021 15:54:33</t>
  </si>
  <si>
    <t>13.08.2021 15:54:35</t>
  </si>
  <si>
    <t>13.08.2021 15:58:15</t>
  </si>
  <si>
    <t>13.08.2021 15:58:16</t>
  </si>
  <si>
    <t>13.08.2021 15:58:18</t>
  </si>
  <si>
    <t>13.08.2021 15:58:19</t>
  </si>
  <si>
    <t>13.08.2021 15:58:21</t>
  </si>
  <si>
    <t>13.08.2021 15:58:22</t>
  </si>
  <si>
    <t>13.08.2021 15:58:24</t>
  </si>
  <si>
    <t>13.08.2021 15:58:25</t>
  </si>
  <si>
    <t>13.08.2021 15:58:27</t>
  </si>
  <si>
    <t>13.08.2021 15:59:03</t>
  </si>
  <si>
    <t>13.08.2021 15:59:06</t>
  </si>
  <si>
    <t>13.08.2021 15:59:28</t>
  </si>
  <si>
    <t>13.08.2021 15:59:37</t>
  </si>
  <si>
    <t>13.08.2021 15:59:40</t>
  </si>
  <si>
    <t>13.08.2021 15:59:42</t>
  </si>
  <si>
    <t>13.08.2021 15:59:43</t>
  </si>
  <si>
    <t>13.08.2021 15:59:45</t>
  </si>
  <si>
    <t>13.08.2021 15:59:46</t>
  </si>
  <si>
    <t>13.08.2021 15:59:48</t>
  </si>
  <si>
    <t>13.08.2021 15:59:49</t>
  </si>
  <si>
    <t>13.08.2021 15:59:51</t>
  </si>
  <si>
    <t>13.08.2021 16:00:46</t>
  </si>
  <si>
    <t>13.08.2021 16:04:07</t>
  </si>
  <si>
    <t>13.08.2021 16:04:08</t>
  </si>
  <si>
    <t>13.08.2021 16:04:10</t>
  </si>
  <si>
    <t>13.08.2021 16:04:11</t>
  </si>
  <si>
    <t>13.08.2021 16:04:12</t>
  </si>
  <si>
    <t>13.08.2021 16:04:13</t>
  </si>
  <si>
    <t>13.08.2021 16:04:15</t>
  </si>
  <si>
    <t>13.08.2021 16:04:16</t>
  </si>
  <si>
    <t>13.08.2021 16:04:17</t>
  </si>
  <si>
    <t>13.08.2021 16:04:18</t>
  </si>
  <si>
    <t>13.08.2021 16:04:50</t>
  </si>
  <si>
    <t>13.08.2021 16:04:51</t>
  </si>
  <si>
    <t>13.08.2021 16:04:52</t>
  </si>
  <si>
    <t>13.08.2021 16:04:58</t>
  </si>
  <si>
    <t>13.08.2021 16:05:22</t>
  </si>
  <si>
    <t>13.08.2021 16:05:24</t>
  </si>
  <si>
    <t>13.08.2021 16:05:25</t>
  </si>
  <si>
    <t>13.08.2021 16:08:39</t>
  </si>
  <si>
    <t>13.08.2021 16:08:40</t>
  </si>
  <si>
    <t>13.08.2021 16:11:20</t>
  </si>
  <si>
    <t>13.08.2021 16:11:22</t>
  </si>
  <si>
    <t>13.08.2021 16:11:25</t>
  </si>
  <si>
    <t>13.08.2021 16:11:26</t>
  </si>
  <si>
    <t>13.08.2021 16:11:28</t>
  </si>
  <si>
    <t>13.08.2021 16:11:29</t>
  </si>
  <si>
    <t>13.08.2021 16:11:31</t>
  </si>
  <si>
    <t>13.08.2021 16:11:32</t>
  </si>
  <si>
    <t>13.08.2021 16:11:34</t>
  </si>
  <si>
    <t>13.08.2021 16:11:49</t>
  </si>
  <si>
    <t>13.08.2021 16:11:53</t>
  </si>
  <si>
    <t>13.08.2021 16:12:02</t>
  </si>
  <si>
    <t>13.08.2021 16:12:04</t>
  </si>
  <si>
    <t>13.08.2021 16:12:05</t>
  </si>
  <si>
    <t>13.08.2021 16:12:07</t>
  </si>
  <si>
    <t>13.08.2021 16:12:08</t>
  </si>
  <si>
    <t>13.08.2021 16:12:10</t>
  </si>
  <si>
    <t>13.08.2021 16:13:25</t>
  </si>
  <si>
    <t>13.08.2021 16:13:26</t>
  </si>
  <si>
    <t>13.08.2021 16:15:16</t>
  </si>
  <si>
    <t>13.08.2021 16:15:18</t>
  </si>
  <si>
    <t>13.08.2021 16:15:20</t>
  </si>
  <si>
    <t>13.08.2021 16:15:21</t>
  </si>
  <si>
    <t>13.08.2021 16:15:25</t>
  </si>
  <si>
    <t>13.08.2021 16:15:42</t>
  </si>
  <si>
    <t>13.08.2021 16:15:55</t>
  </si>
  <si>
    <t>13.08.2021 16:15:57</t>
  </si>
  <si>
    <t>13.08.2021 16:16:08</t>
  </si>
  <si>
    <t>13.08.2021 16:16:10</t>
  </si>
  <si>
    <t>13.08.2021 16:16:11</t>
  </si>
  <si>
    <t>13.08.2021 16:16:12</t>
  </si>
  <si>
    <t>13.08.2021 16:16:14</t>
  </si>
  <si>
    <t>13.08.2021 16:16:15</t>
  </si>
  <si>
    <t>13.08.2021 16:16:16</t>
  </si>
  <si>
    <t>13.08.2021 16:16:17</t>
  </si>
  <si>
    <t>13.08.2021 16:16:19</t>
  </si>
  <si>
    <t>13.08.2021 16:16:20</t>
  </si>
  <si>
    <t>13.08.2021 16:16:21</t>
  </si>
  <si>
    <t>13.08.2021 16:16:22</t>
  </si>
  <si>
    <t>13.08.2021 16:16:25</t>
  </si>
  <si>
    <t>13.08.2021 16:16:26</t>
  </si>
  <si>
    <t>13.08.2021 16:16:29</t>
  </si>
  <si>
    <t>13.08.2021 16:16:30</t>
  </si>
  <si>
    <t>13.08.2021 16:18:56</t>
  </si>
  <si>
    <t>13.08.2021 16:19:02</t>
  </si>
  <si>
    <t>13.08.2021 16:19:17</t>
  </si>
  <si>
    <t>13.08.2021 16:19:23</t>
  </si>
  <si>
    <t>13.08.2021 16:22:32</t>
  </si>
  <si>
    <t>13.08.2021 16:22:54</t>
  </si>
  <si>
    <t>13.08.2021 16:22:56</t>
  </si>
  <si>
    <t>13.08.2021 16:22:59</t>
  </si>
  <si>
    <t>13.08.2021 16:23:29</t>
  </si>
  <si>
    <t>13.08.2021 16:24:05</t>
  </si>
  <si>
    <t>13.08.2021 16:24:06</t>
  </si>
  <si>
    <t>13.08.2021 16:24:09</t>
  </si>
  <si>
    <t>13.08.2021 16:24:12</t>
  </si>
  <si>
    <t>13.08.2021 16:24:14</t>
  </si>
  <si>
    <t>13.08.2021 16:24:27</t>
  </si>
  <si>
    <t>13.08.2021 16:24:29</t>
  </si>
  <si>
    <t>13.08.2021 16:24:30</t>
  </si>
  <si>
    <t>13.08.2021 16:24:32</t>
  </si>
  <si>
    <t>13.08.2021 16:24:33</t>
  </si>
  <si>
    <t>13.08.2021 16:24:35</t>
  </si>
  <si>
    <t>13.08.2021 16:24:36</t>
  </si>
  <si>
    <t>13.08.2021 16:24:38</t>
  </si>
  <si>
    <t>13.08.2021 16:24:39</t>
  </si>
  <si>
    <t>13.08.2021 16:24:50</t>
  </si>
  <si>
    <t>13.08.2021 16:24:51</t>
  </si>
  <si>
    <t>13.08.2021 16:24:53</t>
  </si>
  <si>
    <t>13.08.2021 16:24:54</t>
  </si>
  <si>
    <t>13.08.2021 16:24:56</t>
  </si>
  <si>
    <t>13.08.2021 16:24:57</t>
  </si>
  <si>
    <t>13.08.2021 16:24:59</t>
  </si>
  <si>
    <t>13.08.2021 16:25:00</t>
  </si>
  <si>
    <t>13.08.2021 16:25:02</t>
  </si>
  <si>
    <t>13.08.2021 16:25:03</t>
  </si>
  <si>
    <t>13.08.2021 16:25:13</t>
  </si>
  <si>
    <t>13.08.2021 16:27:57</t>
  </si>
  <si>
    <t>13.08.2021 16:27:58</t>
  </si>
  <si>
    <t>13.08.2021 16:30:48</t>
  </si>
  <si>
    <t>13.08.2021 16:30:49</t>
  </si>
  <si>
    <t>13.08.2021 16:30:50</t>
  </si>
  <si>
    <t>13.08.2021 16:30:53</t>
  </si>
  <si>
    <t>13.08.2021 16:31:02</t>
  </si>
  <si>
    <t>13.08.2021 16:32:49</t>
  </si>
  <si>
    <t>13.08.2021 16:32:50</t>
  </si>
  <si>
    <t>13.08.2021 16:32:55</t>
  </si>
  <si>
    <t>13.08.2021 16:32:58</t>
  </si>
  <si>
    <t>13.08.2021 16:33:01</t>
  </si>
  <si>
    <t>13.08.2021 16:33:02</t>
  </si>
  <si>
    <t>13.08.2021 16:33:04</t>
  </si>
  <si>
    <t>13.08.2021 16:33:05</t>
  </si>
  <si>
    <t>13.08.2021 16:33:07</t>
  </si>
  <si>
    <t>13.08.2021 16:33:08</t>
  </si>
  <si>
    <t>13.08.2021 16:33:10</t>
  </si>
  <si>
    <t>13.08.2021 16:33:11</t>
  </si>
  <si>
    <t>13.08.2021 16:33:13</t>
  </si>
  <si>
    <t>13.08.2021 16:33:14</t>
  </si>
  <si>
    <t>13.08.2021 16:33:16</t>
  </si>
  <si>
    <t>13.08.2021 16:33:17</t>
  </si>
  <si>
    <t>13.08.2021 16:33:19</t>
  </si>
  <si>
    <t>13.08.2021 16:33:51</t>
  </si>
  <si>
    <t>13.08.2021 16:33:53</t>
  </si>
  <si>
    <t>13.08.2021 16:33:54</t>
  </si>
  <si>
    <t>13.08.2021 16:33:55</t>
  </si>
  <si>
    <t>13.08.2021 16:33:57</t>
  </si>
  <si>
    <t>13.08.2021 16:33:58</t>
  </si>
  <si>
    <t>13.08.2021 16:33:59</t>
  </si>
  <si>
    <t>13.08.2021 16:34:00</t>
  </si>
  <si>
    <t>13.08.2021 16:34:02</t>
  </si>
  <si>
    <t>13.08.2021 16:34:03</t>
  </si>
  <si>
    <t>13.08.2021 16:34:04</t>
  </si>
  <si>
    <t>13.08.2021 16:34:05</t>
  </si>
  <si>
    <t>13.08.2021 16:34:10</t>
  </si>
  <si>
    <t>13.08.2021 16:34:11</t>
  </si>
  <si>
    <t>13.08.2021 16:34:24</t>
  </si>
  <si>
    <t>13.08.2021 16:34:26</t>
  </si>
  <si>
    <t>13.08.2021 16:34:27</t>
  </si>
  <si>
    <t>13.08.2021 16:34:29</t>
  </si>
  <si>
    <t>13.08.2021 16:34:30</t>
  </si>
  <si>
    <t>13.08.2021 16:34:32</t>
  </si>
  <si>
    <t>13.08.2021 16:34:33</t>
  </si>
  <si>
    <t>13.08.2021 16:34:35</t>
  </si>
  <si>
    <t>13.08.2021 16:34:36</t>
  </si>
  <si>
    <t>13.08.2021 16:35:00</t>
  </si>
  <si>
    <t>13.08.2021 16:35:03</t>
  </si>
  <si>
    <t>13.08.2021 16:41:15</t>
  </si>
  <si>
    <t>13.08.2021 16:44:24</t>
  </si>
  <si>
    <t>13.08.2021 16:45:26</t>
  </si>
  <si>
    <t>13.08.2021 16:45:27</t>
  </si>
  <si>
    <t>13.08.2021 16:45:28</t>
  </si>
  <si>
    <t>13.08.2021 16:45:29</t>
  </si>
  <si>
    <t>13.08.2021 16:45:31</t>
  </si>
  <si>
    <t>13.08.2021 16:45:32</t>
  </si>
  <si>
    <t>13.08.2021 16:45:33</t>
  </si>
  <si>
    <t>13.08.2021 16:45:35</t>
  </si>
  <si>
    <t>13.08.2021 16:45:36</t>
  </si>
  <si>
    <t>13.08.2021 16:45:43</t>
  </si>
  <si>
    <t>13.08.2021 16:45:58</t>
  </si>
  <si>
    <t>13.08.2021 16:46:06</t>
  </si>
  <si>
    <t>13.08.2021 16:46:09</t>
  </si>
  <si>
    <t>13.08.2021 16:46:22</t>
  </si>
  <si>
    <t>13.08.2021 16:46:23</t>
  </si>
  <si>
    <t>13.08.2021 16:49:14</t>
  </si>
  <si>
    <t>13.08.2021 16:50:53</t>
  </si>
  <si>
    <t>13.08.2021 16:50:58</t>
  </si>
  <si>
    <t>13.08.2021 16:56:13</t>
  </si>
  <si>
    <t>13.08.2021 16:56:14</t>
  </si>
  <si>
    <t>13.08.2021 16:56:17</t>
  </si>
  <si>
    <t>13.08.2021 16:56:19</t>
  </si>
  <si>
    <t>13.08.2021 16:56:20</t>
  </si>
  <si>
    <t>13.08.2021 16:56:21</t>
  </si>
  <si>
    <t>13.08.2021 16:56:22</t>
  </si>
  <si>
    <t>13.08.2021 16:56:24</t>
  </si>
  <si>
    <t>13.08.2021 16:56:25</t>
  </si>
  <si>
    <t>13.08.2021 16:56:26</t>
  </si>
  <si>
    <t>13.08.2021 16:56:27</t>
  </si>
  <si>
    <t>13.08.2021 16:56:29</t>
  </si>
  <si>
    <t>13.08.2021 16:56:30</t>
  </si>
  <si>
    <t>13.08.2021 16:56:31</t>
  </si>
  <si>
    <t>13.08.2021 16:56:33</t>
  </si>
  <si>
    <t>13.08.2021 16:56:34</t>
  </si>
  <si>
    <t>13.08.2021 16:56:35</t>
  </si>
  <si>
    <t>13.08.2021 16:56:38</t>
  </si>
  <si>
    <t>13.08.2021 16:56:41</t>
  </si>
  <si>
    <t>13.08.2021 16:56:45</t>
  </si>
  <si>
    <t>13.08.2021 16:56:48</t>
  </si>
  <si>
    <t>13.08.2021 16:57:30</t>
  </si>
  <si>
    <t>13.08.2021 16:57:39</t>
  </si>
  <si>
    <t>13.08.2021 16:57:44</t>
  </si>
  <si>
    <t>13.08.2021 16:57:45</t>
  </si>
  <si>
    <t>13.08.2021 16:57:46</t>
  </si>
  <si>
    <t>13.08.2021 16:57:48</t>
  </si>
  <si>
    <t>13.08.2021 16:57:49</t>
  </si>
  <si>
    <t>13.08.2021 16:57:50</t>
  </si>
  <si>
    <t>13.08.2021 16:57:51</t>
  </si>
  <si>
    <t>13.08.2021 16:57:53</t>
  </si>
  <si>
    <t>13.08.2021 16:57:54</t>
  </si>
  <si>
    <t>13.08.2021 16:57:55</t>
  </si>
  <si>
    <t>13.08.2021 16:57:56</t>
  </si>
  <si>
    <t>13.08.2021 16:58:05</t>
  </si>
  <si>
    <t>13.08.2021 16:58:07</t>
  </si>
  <si>
    <t>13.08.2021 16:58:17</t>
  </si>
  <si>
    <t>13.08.2021 16:59:12</t>
  </si>
  <si>
    <t>13.08.2021 16:59:14</t>
  </si>
  <si>
    <t>13.08.2021 16:59:16</t>
  </si>
  <si>
    <t>13.08.2021 16:59:19</t>
  </si>
  <si>
    <t>13.08.2021 16:59:21</t>
  </si>
  <si>
    <t>13.08.2021 17:05:57</t>
  </si>
  <si>
    <t>13.08.2021 17:05:58</t>
  </si>
  <si>
    <t>13.08.2021 17:05:59</t>
  </si>
  <si>
    <t>13.08.2021 17:06:01</t>
  </si>
  <si>
    <t>13.08.2021 17:06:02</t>
  </si>
  <si>
    <t>13.08.2021 17:06:03</t>
  </si>
  <si>
    <t>13.08.2021 17:06:04</t>
  </si>
  <si>
    <t>13.08.2021 17:06:06</t>
  </si>
  <si>
    <t>13.08.2021 17:06:07</t>
  </si>
  <si>
    <t>13.08.2021 17:06:08</t>
  </si>
  <si>
    <t>13.08.2021 17:06:42</t>
  </si>
  <si>
    <t>13.08.2021 17:06:44</t>
  </si>
  <si>
    <t>13.08.2021 17:06:45</t>
  </si>
  <si>
    <t>13.08.2021 17:06:46</t>
  </si>
  <si>
    <t>13.08.2021 17:06:48</t>
  </si>
  <si>
    <t>13.08.2021 17:06:49</t>
  </si>
  <si>
    <t>13.08.2021 17:06:50</t>
  </si>
  <si>
    <t>13.08.2021 17:06:51</t>
  </si>
  <si>
    <t>13.08.2021 17:06:53</t>
  </si>
  <si>
    <t>13.08.2021 17:06:54</t>
  </si>
  <si>
    <t>13.08.2021 17:06:55</t>
  </si>
  <si>
    <t>13.08.2021 17:08:31</t>
  </si>
  <si>
    <t>13.08.2021 17:08:32</t>
  </si>
  <si>
    <t>13.08.2021 17:08:34</t>
  </si>
  <si>
    <t>13.08.2021 17:08:35</t>
  </si>
  <si>
    <t>13.08.2021 17:08:37</t>
  </si>
  <si>
    <t>13.08.2021 17:08:38</t>
  </si>
  <si>
    <t>13.08.2021 17:08:40</t>
  </si>
  <si>
    <t>13.08.2021 17:09:11</t>
  </si>
  <si>
    <t>13.08.2021 17:09:49</t>
  </si>
  <si>
    <t>13.08.2021 17:09:59</t>
  </si>
  <si>
    <t>13.08.2021 17:10:01</t>
  </si>
  <si>
    <t>13.08.2021 17:10:02</t>
  </si>
  <si>
    <t>13.08.2021 17:10:04</t>
  </si>
  <si>
    <t>13.08.2021 17:10:05</t>
  </si>
  <si>
    <t>13.08.2021 17:10:07</t>
  </si>
  <si>
    <t>13.08.2021 17:10:08</t>
  </si>
  <si>
    <t>13.08.2021 17:10:10</t>
  </si>
  <si>
    <t>13.08.2021 17:10:11</t>
  </si>
  <si>
    <t>13.08.2021 17:11:58</t>
  </si>
  <si>
    <t>13.08.2021 17:16:37</t>
  </si>
  <si>
    <t>13.08.2021 17:18:04</t>
  </si>
  <si>
    <t>13.08.2021 17:18:10</t>
  </si>
  <si>
    <t>13.08.2021 17:22:44</t>
  </si>
  <si>
    <t>13.08.2021 17:22:45</t>
  </si>
  <si>
    <t>13.08.2021 17:22:47</t>
  </si>
  <si>
    <t>13.08.2021 17:22:48</t>
  </si>
  <si>
    <t>13.08.2021 17:22:50</t>
  </si>
  <si>
    <t>13.08.2021 17:22:53</t>
  </si>
  <si>
    <t>13.08.2021 17:22:54</t>
  </si>
  <si>
    <t>13.08.2021 17:22:56</t>
  </si>
  <si>
    <t>13.08.2021 17:22:57</t>
  </si>
  <si>
    <t>13.08.2021 17:23:00</t>
  </si>
  <si>
    <t>13.08.2021 17:23:02</t>
  </si>
  <si>
    <t>13.08.2021 17:23:03</t>
  </si>
  <si>
    <t>13.08.2021 17:23:05</t>
  </si>
  <si>
    <t>13.08.2021 17:23:06</t>
  </si>
  <si>
    <t>13.08.2021 17:23:08</t>
  </si>
  <si>
    <t>13.08.2021 17:23:09</t>
  </si>
  <si>
    <t>13.08.2021 17:23:11</t>
  </si>
  <si>
    <t>13.08.2021 17:23:12</t>
  </si>
  <si>
    <t>13.08.2021 17:24:33</t>
  </si>
  <si>
    <t>13.08.2021 17:24:35</t>
  </si>
  <si>
    <t>13.08.2021 17:24:51</t>
  </si>
  <si>
    <t>13.08.2021 17:24:53</t>
  </si>
  <si>
    <t>13.08.2021 17:24:54</t>
  </si>
  <si>
    <t>13.08.2021 17:24:56</t>
  </si>
  <si>
    <t>13.08.2021 17:24:57</t>
  </si>
  <si>
    <t>13.08.2021 17:24:59</t>
  </si>
  <si>
    <t>13.08.2021 17:25:00</t>
  </si>
  <si>
    <t>13.08.2021 17:25:45</t>
  </si>
  <si>
    <t>13.08.2021 17:25:47</t>
  </si>
  <si>
    <t>13.08.2021 17:25:48</t>
  </si>
  <si>
    <t>13.08.2021 17:25:50</t>
  </si>
  <si>
    <t>13.08.2021 17:25:51</t>
  </si>
  <si>
    <t>13.08.2021 17:25:53</t>
  </si>
  <si>
    <t>13.08.2021 17:25:54</t>
  </si>
  <si>
    <t>13.08.2021 17:25:56</t>
  </si>
  <si>
    <t>13.08.2021 17:26:08</t>
  </si>
  <si>
    <t>13.08.2021 17:26:12</t>
  </si>
  <si>
    <t>13.08.2021 17:26:14</t>
  </si>
  <si>
    <t>13.08.2021 17:27:44</t>
  </si>
  <si>
    <t>13.08.2021 17:27:45</t>
  </si>
  <si>
    <t>13.08.2021 17:27:47</t>
  </si>
  <si>
    <t>13.08.2021 17:27:48</t>
  </si>
  <si>
    <t>13.08.2021 17:27:50</t>
  </si>
  <si>
    <t>13.08.2021 17:27:51</t>
  </si>
  <si>
    <t>13.08.2021 17:28:35</t>
  </si>
  <si>
    <t>13.08.2021 17:28:38</t>
  </si>
  <si>
    <t>13.08.2021 17:28:42</t>
  </si>
  <si>
    <t>13.08.2021 17:28:44</t>
  </si>
  <si>
    <t>13.08.2021 17:28:45</t>
  </si>
  <si>
    <t>13.08.2021 17:29:15</t>
  </si>
  <si>
    <t>13.08.2021 17:29:17</t>
  </si>
  <si>
    <t>13.08.2021 17:29:18</t>
  </si>
  <si>
    <t>13.08.2021 17:29:19</t>
  </si>
  <si>
    <t>13.08.2021 17:29:20</t>
  </si>
  <si>
    <t>13.08.2021 17:29:22</t>
  </si>
  <si>
    <t>13.08.2021 17:29:23</t>
  </si>
  <si>
    <t>13.08.2021 17:29:30</t>
  </si>
  <si>
    <t>13.08.2021 17:29:41</t>
  </si>
  <si>
    <t>13.08.2021 17:30:03</t>
  </si>
  <si>
    <t>13.08.2021 17:30:05</t>
  </si>
  <si>
    <t>13.08.2021 17:30:06</t>
  </si>
  <si>
    <t>13.08.2021 17:30:10</t>
  </si>
  <si>
    <t>13.08.2021 17:30:54</t>
  </si>
  <si>
    <t>13.08.2021 17:30:55</t>
  </si>
  <si>
    <t>13.08.2021 17:30:56</t>
  </si>
  <si>
    <t>13.08.2021 17:30:59</t>
  </si>
  <si>
    <t>13.08.2021 17:31:05</t>
  </si>
  <si>
    <t>13.08.2021 17:31:07</t>
  </si>
  <si>
    <t>13.08.2021 17:31:08</t>
  </si>
  <si>
    <t>13.08.2021 17:34:09</t>
  </si>
  <si>
    <t>13.08.2021 17:34:11</t>
  </si>
  <si>
    <t>13.08.2021 17:34:12</t>
  </si>
  <si>
    <t>13.08.2021 17:34:13</t>
  </si>
  <si>
    <t>13.08.2021 17:34:14</t>
  </si>
  <si>
    <t>13.08.2021 17:34:16</t>
  </si>
  <si>
    <t>13.08.2021 17:34:17</t>
  </si>
  <si>
    <t>13.08.2021 17:34:18</t>
  </si>
  <si>
    <t>13.08.2021 17:34:19</t>
  </si>
  <si>
    <t>13.08.2021 17:34:21</t>
  </si>
  <si>
    <t>13.08.2021 17:39:10</t>
  </si>
  <si>
    <t>13.08.2021 17:39:11</t>
  </si>
  <si>
    <t>13.08.2021 17:39:16</t>
  </si>
  <si>
    <t>13.08.2021 17:39:20</t>
  </si>
  <si>
    <t>13.08.2021 17:39:23</t>
  </si>
  <si>
    <t>13.08.2021 17:39:43</t>
  </si>
  <si>
    <t>13.08.2021 17:39:44</t>
  </si>
  <si>
    <t>13.08.2021 17:39:46</t>
  </si>
  <si>
    <t>13.08.2021 17:39:47</t>
  </si>
  <si>
    <t>13.08.2021 17:39:49</t>
  </si>
  <si>
    <t>13.08.2021 17:39:50</t>
  </si>
  <si>
    <t>13.08.2021 17:39:52</t>
  </si>
  <si>
    <t>13.08.2021 17:39:53</t>
  </si>
  <si>
    <t>13.08.2021 17:39:55</t>
  </si>
  <si>
    <t>13.08.2021 17:39:56</t>
  </si>
  <si>
    <t>13.08.2021 17:40:02</t>
  </si>
  <si>
    <t>13.08.2021 17:40:04</t>
  </si>
  <si>
    <t>13.08.2021 17:40:05</t>
  </si>
  <si>
    <t>13.08.2021 17:40:07</t>
  </si>
  <si>
    <t>13.08.2021 17:40:08</t>
  </si>
  <si>
    <t>13.08.2021 17:40:10</t>
  </si>
  <si>
    <t>13.08.2021 17:40:11</t>
  </si>
  <si>
    <t>13.08.2021 17:40:13</t>
  </si>
  <si>
    <t>13.08.2021 17:40:26</t>
  </si>
  <si>
    <t>13.08.2021 17:40:28</t>
  </si>
  <si>
    <t>13.08.2021 17:41:28</t>
  </si>
  <si>
    <t>13.08.2021 17:41:29</t>
  </si>
  <si>
    <t>13.08.2021 17:41:32</t>
  </si>
  <si>
    <t>13.08.2021 17:41:33</t>
  </si>
  <si>
    <t>13.08.2021 17:41:35</t>
  </si>
  <si>
    <t>13.08.2021 17:41:36</t>
  </si>
  <si>
    <t>13.08.2021 17:41:37</t>
  </si>
  <si>
    <t>13.08.2021 17:41:41</t>
  </si>
  <si>
    <t>13.08.2021 17:41:44</t>
  </si>
  <si>
    <t>13.08.2021 17:41:53</t>
  </si>
  <si>
    <t>13.08.2021 17:41:56</t>
  </si>
  <si>
    <t>13.08.2021 17:42:32</t>
  </si>
  <si>
    <t>13.08.2021 17:42:34</t>
  </si>
  <si>
    <t>13.08.2021 17:44:19</t>
  </si>
  <si>
    <t>13.08.2021 17:45:53</t>
  </si>
  <si>
    <t>13.08.2021 17:46:34</t>
  </si>
  <si>
    <t>13.08.2021 17:46:52</t>
  </si>
  <si>
    <t>13.08.2021 17:46:58</t>
  </si>
  <si>
    <t>13.08.2021 17:48:22</t>
  </si>
  <si>
    <t>13.08.2021 17:48:23</t>
  </si>
  <si>
    <t>13.08.2021 17:50:02</t>
  </si>
  <si>
    <t>13.08.2021 17:50:04</t>
  </si>
  <si>
    <t>13.08.2021 17:50:05</t>
  </si>
  <si>
    <t>13.08.2021 17:50:06</t>
  </si>
  <si>
    <t>13.08.2021 17:50:07</t>
  </si>
  <si>
    <t>13.08.2021 17:50:09</t>
  </si>
  <si>
    <t>13.08.2021 17:50:10</t>
  </si>
  <si>
    <t>13.08.2021 17:50:11</t>
  </si>
  <si>
    <t>13.08.2021 17:50:12</t>
  </si>
  <si>
    <t>13.08.2021 17:50:14</t>
  </si>
  <si>
    <t>13.08.2021 17:50:31</t>
  </si>
  <si>
    <t>13.08.2021 17:50:40</t>
  </si>
  <si>
    <t>13.08.2021 17:50:46</t>
  </si>
  <si>
    <t>13.08.2021 17:50:48</t>
  </si>
  <si>
    <t>13.08.2021 17:50:49</t>
  </si>
  <si>
    <t>13.08.2021 17:51:16</t>
  </si>
  <si>
    <t>13.08.2021 17:51:18</t>
  </si>
  <si>
    <t>13.08.2021 17:51:19</t>
  </si>
  <si>
    <t>13.08.2021 17:51:20</t>
  </si>
  <si>
    <t>13.08.2021 17:51:22</t>
  </si>
  <si>
    <t>13.08.2021 17:51:23</t>
  </si>
  <si>
    <t>13.08.2021 17:51:24</t>
  </si>
  <si>
    <t>13.08.2021 17:51:25</t>
  </si>
  <si>
    <t>13.08.2021 17:51:27</t>
  </si>
  <si>
    <t>13.08.2021 17:51:28</t>
  </si>
  <si>
    <t>13.08.2021 17:52:50</t>
  </si>
  <si>
    <t>13.08.2021 17:52:53</t>
  </si>
  <si>
    <t>13.08.2021 17:52:55</t>
  </si>
  <si>
    <t>13.08.2021 17:52:56</t>
  </si>
  <si>
    <t>13.08.2021 17:52:58</t>
  </si>
  <si>
    <t>13.08.2021 17:52:59</t>
  </si>
  <si>
    <t>13.08.2021 17:53:01</t>
  </si>
  <si>
    <t>13.08.2021 17:53:02</t>
  </si>
  <si>
    <t>13.08.2021 17:53:04</t>
  </si>
  <si>
    <t>13.08.2021 17:53:05</t>
  </si>
  <si>
    <t>13.08.2021 17:54:47</t>
  </si>
  <si>
    <t>13.08.2021 17:54:50</t>
  </si>
  <si>
    <t>13.08.2021 17:54:53</t>
  </si>
  <si>
    <t>13.08.2021 17:54:55</t>
  </si>
  <si>
    <t>13.08.2021 17:54:56</t>
  </si>
  <si>
    <t>13.08.2021 17:55:43</t>
  </si>
  <si>
    <t>13.08.2021 17:55:48</t>
  </si>
  <si>
    <t>13.08.2021 17:56:02</t>
  </si>
  <si>
    <t>13.08.2021 17:56:05</t>
  </si>
  <si>
    <t>13.08.2021 17:56:06</t>
  </si>
  <si>
    <t>13.08.2021 17:56:08</t>
  </si>
  <si>
    <t>13.08.2021 17:56:09</t>
  </si>
  <si>
    <t>13.08.2021 17:56:11</t>
  </si>
  <si>
    <t>13.08.2021 17:56:12</t>
  </si>
  <si>
    <t>13.08.2021 17:56:14</t>
  </si>
  <si>
    <t>13.08.2021 17:56:15</t>
  </si>
  <si>
    <t>13.08.2021 17:57:32</t>
  </si>
  <si>
    <t>13.08.2021 17:57:33</t>
  </si>
  <si>
    <t>13.08.2021 17:57:36</t>
  </si>
  <si>
    <t>13.08.2021 17:57:39</t>
  </si>
  <si>
    <t>13.08.2021 17:58:42</t>
  </si>
  <si>
    <t>13.08.2021 17:58:48</t>
  </si>
  <si>
    <t>13.08.2021 17:58:49</t>
  </si>
  <si>
    <t>13.08.2021 18:00:19</t>
  </si>
  <si>
    <t>13.08.2021 18:00:27</t>
  </si>
  <si>
    <t>13.08.2021 18:03:52</t>
  </si>
  <si>
    <t>13.08.2021 18:03:54</t>
  </si>
  <si>
    <t>13.08.2021 18:05:39</t>
  </si>
  <si>
    <t>13.08.2021 18:05:40</t>
  </si>
  <si>
    <t>13.08.2021 18:06:42</t>
  </si>
  <si>
    <t>13.08.2021 18:06:43</t>
  </si>
  <si>
    <t>13.08.2021 18:11:47</t>
  </si>
  <si>
    <t>13.08.2021 18:11:55</t>
  </si>
  <si>
    <t>13.08.2021 18:13:55</t>
  </si>
  <si>
    <t>13.08.2021 18:15:26</t>
  </si>
  <si>
    <t>13.08.2021 18:16:14</t>
  </si>
  <si>
    <t>13.08.2021 18:16:16</t>
  </si>
  <si>
    <t>13.08.2021 18:16:17</t>
  </si>
  <si>
    <t>13.08.2021 18:16:20</t>
  </si>
  <si>
    <t>13.08.2021 18:16:22</t>
  </si>
  <si>
    <t>13.08.2021 18:16:23</t>
  </si>
  <si>
    <t>13.08.2021 18:16:25</t>
  </si>
  <si>
    <t>13.08.2021 18:16:26</t>
  </si>
  <si>
    <t>13.08.2021 18:21:26</t>
  </si>
  <si>
    <t>13.08.2021 18:21:28</t>
  </si>
  <si>
    <t>13.08.2021 18:21:29</t>
  </si>
  <si>
    <t>13.08.2021 18:21:30</t>
  </si>
  <si>
    <t>13.08.2021 18:21:32</t>
  </si>
  <si>
    <t>13.08.2021 18:21:33</t>
  </si>
  <si>
    <t>13.08.2021 18:21:34</t>
  </si>
  <si>
    <t>13.08.2021 18:21:35</t>
  </si>
  <si>
    <t>13.08.2021 18:21:37</t>
  </si>
  <si>
    <t>13.08.2021 18:21:38</t>
  </si>
  <si>
    <t>13.08.2021 18:21:39</t>
  </si>
  <si>
    <t>13.08.2021 18:22:07</t>
  </si>
  <si>
    <t>13.08.2021 18:23:01</t>
  </si>
  <si>
    <t>13.08.2021 18:23:22</t>
  </si>
  <si>
    <t>13.08.2021 18:23:24</t>
  </si>
  <si>
    <t>13.08.2021 18:23:25</t>
  </si>
  <si>
    <t>13.08.2021 18:23:26</t>
  </si>
  <si>
    <t>13.08.2021 18:23:27</t>
  </si>
  <si>
    <t>13.08.2021 18:23:29</t>
  </si>
  <si>
    <t>13.08.2021 18:23:30</t>
  </si>
  <si>
    <t>13.08.2021 18:23:31</t>
  </si>
  <si>
    <t>13.08.2021 18:23:33</t>
  </si>
  <si>
    <t>13.08.2021 18:28:52</t>
  </si>
  <si>
    <t>13.08.2021 18:30:19</t>
  </si>
  <si>
    <t>13.08.2021 18:30:20</t>
  </si>
  <si>
    <t>13.08.2021 18:30:22</t>
  </si>
  <si>
    <t>13.08.2021 18:30:23</t>
  </si>
  <si>
    <t>13.08.2021 18:30:25</t>
  </si>
  <si>
    <t>13.08.2021 18:30:26</t>
  </si>
  <si>
    <t>13.08.2021 18:30:28</t>
  </si>
  <si>
    <t>13.08.2021 18:30:29</t>
  </si>
  <si>
    <t>13.08.2021 18:30:31</t>
  </si>
  <si>
    <t>13.08.2021 18:30:32</t>
  </si>
  <si>
    <t>13.08.2021 18:30:40</t>
  </si>
  <si>
    <t>13.08.2021 18:30:41</t>
  </si>
  <si>
    <t>13.08.2021 18:31:49</t>
  </si>
  <si>
    <t>13.08.2021 18:31:50</t>
  </si>
  <si>
    <t>13.08.2021 18:31:51</t>
  </si>
  <si>
    <t>13.08.2021 18:31:53</t>
  </si>
  <si>
    <t>13.08.2021 18:31:54</t>
  </si>
  <si>
    <t>13.08.2021 18:31:55</t>
  </si>
  <si>
    <t>13.08.2021 18:31:56</t>
  </si>
  <si>
    <t>13.08.2021 18:31:58</t>
  </si>
  <si>
    <t>13.08.2021 18:32:32</t>
  </si>
  <si>
    <t>13.08.2021 18:33:23</t>
  </si>
  <si>
    <t>13.08.2021 18:33:24</t>
  </si>
  <si>
    <t>13.08.2021 18:33:26</t>
  </si>
  <si>
    <t>13.08.2021 18:33:27</t>
  </si>
  <si>
    <t>13.08.2021 18:33:28</t>
  </si>
  <si>
    <t>13.08.2021 18:33:29</t>
  </si>
  <si>
    <t>13.08.2021 18:33:32</t>
  </si>
  <si>
    <t>13.08.2021 18:33:37</t>
  </si>
  <si>
    <t>13.08.2021 18:35:41</t>
  </si>
  <si>
    <t>13.08.2021 18:35:44</t>
  </si>
  <si>
    <t>13.08.2021 18:35:46</t>
  </si>
  <si>
    <t>13.08.2021 18:35:47</t>
  </si>
  <si>
    <t>13.08.2021 18:35:49</t>
  </si>
  <si>
    <t>13.08.2021 18:35:50</t>
  </si>
  <si>
    <t>13.08.2021 18:35:52</t>
  </si>
  <si>
    <t>13.08.2021 18:35:53</t>
  </si>
  <si>
    <t>13.08.2021 18:38:47</t>
  </si>
  <si>
    <t>13.08.2021 18:38:49</t>
  </si>
  <si>
    <t>13.08.2021 18:38:50</t>
  </si>
  <si>
    <t>13.08.2021 18:38:52</t>
  </si>
  <si>
    <t>13.08.2021 18:38:53</t>
  </si>
  <si>
    <t>13.08.2021 18:41:44</t>
  </si>
  <si>
    <t>13.08.2021 18:41:49</t>
  </si>
  <si>
    <t>13.08.2021 18:41:50</t>
  </si>
  <si>
    <t>13.08.2021 18:41:52</t>
  </si>
  <si>
    <t>13.08.2021 18:41:53</t>
  </si>
  <si>
    <t>13.08.2021 18:41:55</t>
  </si>
  <si>
    <t>13.08.2021 18:41:56</t>
  </si>
  <si>
    <t>13.08.2021 18:41:58</t>
  </si>
  <si>
    <t>13.08.2021 18:41:59</t>
  </si>
  <si>
    <t>13.08.2021 18:42:01</t>
  </si>
  <si>
    <t>13.08.2021 18:42:29</t>
  </si>
  <si>
    <t>13.08.2021 18:42:30</t>
  </si>
  <si>
    <t>13.08.2021 18:42:32</t>
  </si>
  <si>
    <t>13.08.2021 18:42:33</t>
  </si>
  <si>
    <t>13.08.2021 18:42:34</t>
  </si>
  <si>
    <t>13.08.2021 18:42:35</t>
  </si>
  <si>
    <t>13.08.2021 18:42:37</t>
  </si>
  <si>
    <t>13.08.2021 18:42:38</t>
  </si>
  <si>
    <t>13.08.2021 18:42:41</t>
  </si>
  <si>
    <t>13.08.2021 18:42:42</t>
  </si>
  <si>
    <t>13.08.2021 18:46:49</t>
  </si>
  <si>
    <t>13.08.2021 18:46:51</t>
  </si>
  <si>
    <t>13.08.2021 18:46:52</t>
  </si>
  <si>
    <t>13.08.2021 18:46:53</t>
  </si>
  <si>
    <t>13.08.2021 18:46:54</t>
  </si>
  <si>
    <t>13.08.2021 18:46:56</t>
  </si>
  <si>
    <t>13.08.2021 18:46:57</t>
  </si>
  <si>
    <t>13.08.2021 18:47:03</t>
  </si>
  <si>
    <t>13.08.2021 18:47:04</t>
  </si>
  <si>
    <t>13.08.2021 18:47:05</t>
  </si>
  <si>
    <t>13.08.2021 18:47:06</t>
  </si>
  <si>
    <t>13.08.2021 18:47:08</t>
  </si>
  <si>
    <t>13.08.2021 18:47:09</t>
  </si>
  <si>
    <t>13.08.2021 18:47:10</t>
  </si>
  <si>
    <t>13.08.2021 18:47:11</t>
  </si>
  <si>
    <t>13.08.2021 18:47:13</t>
  </si>
  <si>
    <t>13.08.2021 18:47:14</t>
  </si>
  <si>
    <t>13.08.2021 18:47:15</t>
  </si>
  <si>
    <t>13.08.2021 18:47:16</t>
  </si>
  <si>
    <t>13.08.2021 18:47:18</t>
  </si>
  <si>
    <t>13.08.2021 18:47:19</t>
  </si>
  <si>
    <t>13.08.2021 18:48:16</t>
  </si>
  <si>
    <t>13.08.2021 18:48:17</t>
  </si>
  <si>
    <t>13.08.2021 18:48:19</t>
  </si>
  <si>
    <t>13.08.2021 18:48:20</t>
  </si>
  <si>
    <t>13.08.2021 18:48:22</t>
  </si>
  <si>
    <t>13.08.2021 18:49:02</t>
  </si>
  <si>
    <t>13.08.2021 18:49:03</t>
  </si>
  <si>
    <t>13.08.2021 18:49:06</t>
  </si>
  <si>
    <t>13.08.2021 18:49:45</t>
  </si>
  <si>
    <t>13.08.2021 18:49:46</t>
  </si>
  <si>
    <t>13.08.2021 18:49:48</t>
  </si>
  <si>
    <t>13.08.2021 18:49:49</t>
  </si>
  <si>
    <t>13.08.2021 18:50:10</t>
  </si>
  <si>
    <t>13.08.2021 18:50:12</t>
  </si>
  <si>
    <t>13.08.2021 18:50:15</t>
  </si>
  <si>
    <t>13.08.2021 18:50:16</t>
  </si>
  <si>
    <t>13.08.2021 18:51:50</t>
  </si>
  <si>
    <t>13.08.2021 18:52:01</t>
  </si>
  <si>
    <t>13.08.2021 18:52:02</t>
  </si>
  <si>
    <t>13.08.2021 18:52:04</t>
  </si>
  <si>
    <t>13.08.2021 18:52:05</t>
  </si>
  <si>
    <t>13.08.2021 18:52:08</t>
  </si>
  <si>
    <t>13.08.2021 18:52:17</t>
  </si>
  <si>
    <t>13.08.2021 18:54:26</t>
  </si>
  <si>
    <t>13.08.2021 18:54:28</t>
  </si>
  <si>
    <t>13.08.2021 18:54:29</t>
  </si>
  <si>
    <t>13.08.2021 18:54:31</t>
  </si>
  <si>
    <t>13.08.2021 18:54:32</t>
  </si>
  <si>
    <t>13.08.2021 18:54:34</t>
  </si>
  <si>
    <t>13.08.2021 19:02:11</t>
  </si>
  <si>
    <t>13.08.2021 19:02:13</t>
  </si>
  <si>
    <t>13.08.2021 19:03:44</t>
  </si>
  <si>
    <t>13.08.2021 19:03:48</t>
  </si>
  <si>
    <t>13.08.2021 19:03:56</t>
  </si>
  <si>
    <t>13.08.2021 19:03:57</t>
  </si>
  <si>
    <t>13.08.2021 19:03:58</t>
  </si>
  <si>
    <t>13.08.2021 19:04:00</t>
  </si>
  <si>
    <t>13.08.2021 19:04:01</t>
  </si>
  <si>
    <t>13.08.2021 19:04:02</t>
  </si>
  <si>
    <t>13.08.2021 19:04:03</t>
  </si>
  <si>
    <t>13.08.2021 19:04:05</t>
  </si>
  <si>
    <t>13.08.2021 19:04:06</t>
  </si>
  <si>
    <t>13.08.2021 19:04:07</t>
  </si>
  <si>
    <t>13.08.2021 19:04:08</t>
  </si>
  <si>
    <t>13.08.2021 19:19:58</t>
  </si>
  <si>
    <t>13.08.2021 19:19:59</t>
  </si>
  <si>
    <t>13.08.2021 19:20:01</t>
  </si>
  <si>
    <t>13.08.2021 19:20:04</t>
  </si>
  <si>
    <t>13.08.2021 19:20:05</t>
  </si>
  <si>
    <t>13.08.2021 19:20:07</t>
  </si>
  <si>
    <t>13.08.2021 19:20:08</t>
  </si>
  <si>
    <t>13.08.2021 19:23:26</t>
  </si>
  <si>
    <t>13.08.2021 19:23:28</t>
  </si>
  <si>
    <t>13.08.2021 19:23:31</t>
  </si>
  <si>
    <t>13.08.2021 19:23:32</t>
  </si>
  <si>
    <t>13.08.2021 19:23:34</t>
  </si>
  <si>
    <t>13.08.2021 19:23:35</t>
  </si>
  <si>
    <t>13.08.2021 19:25:16</t>
  </si>
  <si>
    <t>13.08.2021 19:25:19</t>
  </si>
  <si>
    <t>13.08.2021 19:25:21</t>
  </si>
  <si>
    <t>13.08.2021 19:25:23</t>
  </si>
  <si>
    <t>13.08.2021 19:25:24</t>
  </si>
  <si>
    <t>13.08.2021 19:25:27</t>
  </si>
  <si>
    <t>13.08.2021 19:27:15</t>
  </si>
  <si>
    <t>13.08.2021 19:27:16</t>
  </si>
  <si>
    <t>13.08.2021 19:27:17</t>
  </si>
  <si>
    <t>13.08.2021 19:27:19</t>
  </si>
  <si>
    <t>13.08.2021 19:27:20</t>
  </si>
  <si>
    <t>13.08.2021 19:27:21</t>
  </si>
  <si>
    <t>13.08.2021 19:27:22</t>
  </si>
  <si>
    <t>13.08.2021 19:27:24</t>
  </si>
  <si>
    <t>13.08.2021 19:27:25</t>
  </si>
  <si>
    <t>13.08.2021 19:27:26</t>
  </si>
  <si>
    <t>13.08.2021 19:27:27</t>
  </si>
  <si>
    <t>13.08.2021 19:27:29</t>
  </si>
  <si>
    <t>13.08.2021 19:27:30</t>
  </si>
  <si>
    <t>13.08.2021 19:27:31</t>
  </si>
  <si>
    <t>13.08.2021 19:27:33</t>
  </si>
  <si>
    <t>13.08.2021 19:27:34</t>
  </si>
  <si>
    <t>13.08.2021 19:27:41</t>
  </si>
  <si>
    <t>13.08.2021 19:30:13</t>
  </si>
  <si>
    <t>13.08.2021 19:30:25</t>
  </si>
  <si>
    <t>13.08.2021 19:30:28</t>
  </si>
  <si>
    <t>13.08.2021 19:30:29</t>
  </si>
  <si>
    <t>13.08.2021 19:30:31</t>
  </si>
  <si>
    <t>13.08.2021 19:30:32</t>
  </si>
  <si>
    <t>13.08.2021 19:30:34</t>
  </si>
  <si>
    <t>13.08.2021 19:30:35</t>
  </si>
  <si>
    <t>13.08.2021 19:30:37</t>
  </si>
  <si>
    <t>13.08.2021 19:30:38</t>
  </si>
  <si>
    <t>13.08.2021 19:31:51</t>
  </si>
  <si>
    <t>13.08.2021 19:31:54</t>
  </si>
  <si>
    <t>13.08.2021 19:31:56</t>
  </si>
  <si>
    <t>13.08.2021 19:31:57</t>
  </si>
  <si>
    <t>13.08.2021 19:31:58</t>
  </si>
  <si>
    <t>13.08.2021 19:31:59</t>
  </si>
  <si>
    <t>13.08.2021 19:32:01</t>
  </si>
  <si>
    <t>13.08.2021 19:32:02</t>
  </si>
  <si>
    <t>13.08.2021 19:32:06</t>
  </si>
  <si>
    <t>13.08.2021 19:32:23</t>
  </si>
  <si>
    <t>13.08.2021 19:33:59</t>
  </si>
  <si>
    <t>13.08.2021 19:35:54</t>
  </si>
  <si>
    <t>13.08.2021 19:35:56</t>
  </si>
  <si>
    <t>13.08.2021 19:35:57</t>
  </si>
  <si>
    <t>13.08.2021 19:36:00</t>
  </si>
  <si>
    <t>13.08.2021 19:36:03</t>
  </si>
  <si>
    <t>13.08.2021 19:36:08</t>
  </si>
  <si>
    <t>13.08.2021 19:38:20</t>
  </si>
  <si>
    <t>13.08.2021 19:38:24</t>
  </si>
  <si>
    <t>13.08.2021 19:38:29</t>
  </si>
  <si>
    <t>13.08.2021 19:39:02</t>
  </si>
  <si>
    <t>13.08.2021 19:39:03</t>
  </si>
  <si>
    <t>13.08.2021 19:39:04</t>
  </si>
  <si>
    <t>13.08.2021 19:42:10</t>
  </si>
  <si>
    <t>13.08.2021 19:42:13</t>
  </si>
  <si>
    <t>13.08.2021 19:42:14</t>
  </si>
  <si>
    <t>13.08.2021 19:42:16</t>
  </si>
  <si>
    <t>13.08.2021 19:42:17</t>
  </si>
  <si>
    <t>13.08.2021 19:42:20</t>
  </si>
  <si>
    <t>13.08.2021 19:46:51</t>
  </si>
  <si>
    <t>13.08.2021 19:48:08</t>
  </si>
  <si>
    <t>13.08.2021 19:49:41</t>
  </si>
  <si>
    <t>13.08.2021 19:49:42</t>
  </si>
  <si>
    <t>13.08.2021 19:49:44</t>
  </si>
  <si>
    <t>13.08.2021 19:51:18</t>
  </si>
  <si>
    <t>13.08.2021 19:51:21</t>
  </si>
  <si>
    <t>13.08.2021 19:51:24</t>
  </si>
  <si>
    <t>13.08.2021 19:51:25</t>
  </si>
  <si>
    <t>13.08.2021 19:51:27</t>
  </si>
  <si>
    <t>13.08.2021 19:51:41</t>
  </si>
  <si>
    <t>13.08.2021 20:01:32</t>
  </si>
  <si>
    <t>13.08.2021 20:01:34</t>
  </si>
  <si>
    <t>13.08.2021 20:01:37</t>
  </si>
  <si>
    <t>13.08.2021 20:01:38</t>
  </si>
  <si>
    <t>13.08.2021 20:01:40</t>
  </si>
  <si>
    <t>13.08.2021 20:01:41</t>
  </si>
  <si>
    <t>13.08.2021 20:01:43</t>
  </si>
  <si>
    <t>13.08.2021 20:03:13</t>
  </si>
  <si>
    <t>13.08.2021 20:09:34</t>
  </si>
  <si>
    <t>13.08.2021 20:09:41</t>
  </si>
  <si>
    <t>13.08.2021 20:18:41</t>
  </si>
  <si>
    <t>13.08.2021 20:18:43</t>
  </si>
  <si>
    <t>13.08.2021 20:18:46</t>
  </si>
  <si>
    <t>13.08.2021 20:18:47</t>
  </si>
  <si>
    <t>13.08.2021 20:18:49</t>
  </si>
  <si>
    <t>13.08.2021 20:18:50</t>
  </si>
  <si>
    <t>13.08.2021 20:18:52</t>
  </si>
  <si>
    <t>13.08.2021 20:18:55</t>
  </si>
  <si>
    <t>13.08.2021 20:22:26</t>
  </si>
  <si>
    <t>13.08.2021 20:22:28</t>
  </si>
  <si>
    <t>13.08.2021 20:22:29</t>
  </si>
  <si>
    <t>13.08.2021 20:22:31</t>
  </si>
  <si>
    <t>13.08.2021 20:22:32</t>
  </si>
  <si>
    <t>13.08.2021 20:22:35</t>
  </si>
  <si>
    <t>13.08.2021 20:22:36</t>
  </si>
  <si>
    <t>13.08.2021 20:22:39</t>
  </si>
  <si>
    <t>13.08.2021 20:28:42</t>
  </si>
  <si>
    <t>13.08.2021 20:28:51</t>
  </si>
  <si>
    <t>13.08.2021 20:28:53</t>
  </si>
  <si>
    <t>13.08.2021 20:28:54</t>
  </si>
  <si>
    <t>13.08.2021 20:28:56</t>
  </si>
  <si>
    <t>13.08.2021 20:28:57</t>
  </si>
  <si>
    <t>13.08.2021 20:28:59</t>
  </si>
  <si>
    <t>13.08.2021 20:48:50</t>
  </si>
  <si>
    <t>13.08.2021 20:48:51</t>
  </si>
  <si>
    <t>13.08.2021 20:50:47</t>
  </si>
  <si>
    <t>13.08.2021 20:55:56</t>
  </si>
  <si>
    <t>13.08.2021 20:55:57</t>
  </si>
  <si>
    <t>13.08.2021 20:55:59</t>
  </si>
  <si>
    <t>13.08.2021 20:56:00</t>
  </si>
  <si>
    <t>13.08.2021 20:56:02</t>
  </si>
  <si>
    <t>13.08.2021 20:56:03</t>
  </si>
  <si>
    <t>13.08.2021 20:56:05</t>
  </si>
  <si>
    <t>13.08.2021 20:56:06</t>
  </si>
  <si>
    <t>13.08.2021 20:56:08</t>
  </si>
  <si>
    <t>13.08.2021 20:57:29</t>
  </si>
  <si>
    <t>13.08.2021 20:57:30</t>
  </si>
  <si>
    <t>13.08.2021 20:57:32</t>
  </si>
  <si>
    <t>13.08.2021 20:57:33</t>
  </si>
  <si>
    <t>13.08.2021 20:57:35</t>
  </si>
  <si>
    <t>13.08.2021 20:57:36</t>
  </si>
  <si>
    <t>13.08.2021 20:57:38</t>
  </si>
  <si>
    <t>13.08.2021 20:57:39</t>
  </si>
  <si>
    <t>13.08.2021 20:57:41</t>
  </si>
  <si>
    <t>13.08.2021 20:57:42</t>
  </si>
  <si>
    <t>13.08.2021 21:48:30</t>
  </si>
  <si>
    <t>13.08.2021 21:56:12</t>
  </si>
  <si>
    <t>13.08.2021 21:56:14</t>
  </si>
  <si>
    <t>13.08.2021 21:56:15</t>
  </si>
  <si>
    <t>13.08.2021 21:56:17</t>
  </si>
  <si>
    <t>13.08.2021 21:56:18</t>
  </si>
  <si>
    <t>13.08.2021 21:56:21</t>
  </si>
  <si>
    <t>13.08.2021 21:56:22</t>
  </si>
  <si>
    <t>13.08.2021 21:56:24</t>
  </si>
  <si>
    <t>13.08.2021 21:56:25</t>
  </si>
  <si>
    <t>13.08.2021 22:22:07</t>
  </si>
  <si>
    <t>13.08.2021 22:22:10</t>
  </si>
  <si>
    <t>13.08.2021 22:37:10</t>
  </si>
  <si>
    <t>13.08.2021 22:37:13</t>
  </si>
  <si>
    <t>13.08.2021 22:37:15</t>
  </si>
  <si>
    <t>13.08.2021 22:37:16</t>
  </si>
  <si>
    <t>13.08.2021 22:38:31</t>
  </si>
  <si>
    <t>13.08.2021 22:38:41</t>
  </si>
  <si>
    <t>13.08.2021 22:42:43</t>
  </si>
  <si>
    <t>13.08.2021 22:42:44</t>
  </si>
  <si>
    <t>13.08.2021 22:42:46</t>
  </si>
  <si>
    <t>13.08.2021 22:42:47</t>
  </si>
  <si>
    <t>13.08.2021 22:42:49</t>
  </si>
  <si>
    <t>13.08.2021 22:42:50</t>
  </si>
  <si>
    <t>13.08.2021 22:42:52</t>
  </si>
  <si>
    <t>13.08.2021 22:42:53</t>
  </si>
  <si>
    <t>13.08.2021 22:55:31</t>
  </si>
  <si>
    <t>13.08.2021 22:55:37</t>
  </si>
  <si>
    <t>13.08.2021 22:55:38</t>
  </si>
  <si>
    <t>13.08.2021 22:55:40</t>
  </si>
  <si>
    <t>13.08.2021 22:55:59</t>
  </si>
  <si>
    <t>13.08.2021 22:56:01</t>
  </si>
  <si>
    <t>13.08.2021 22:56:02</t>
  </si>
  <si>
    <t>13.08.2021 22:56:04</t>
  </si>
  <si>
    <t>13.08.2021 22:56:05</t>
  </si>
  <si>
    <t>13.08.2021 22:56:07</t>
  </si>
  <si>
    <t>13.08.2021 22:56:08</t>
  </si>
  <si>
    <t>13.08.2021 22:56:10</t>
  </si>
  <si>
    <t>13.08.2021 22:56:11</t>
  </si>
  <si>
    <t>13.08.2021 22:56:13</t>
  </si>
  <si>
    <t>13.08.2021 22:56:14</t>
  </si>
  <si>
    <t>13.08.2021 22:56:17</t>
  </si>
  <si>
    <t>13.08.2021 22:56:22</t>
  </si>
  <si>
    <t>13.08.2021 23:23:58</t>
  </si>
  <si>
    <t>13.08.2021 23:24:01</t>
  </si>
  <si>
    <t>13.08.2021 23:47:55</t>
  </si>
  <si>
    <t>13.08.2021 23:47:56</t>
  </si>
  <si>
    <t>13.08.2021 23:47:58</t>
  </si>
  <si>
    <t>13.08.2021 23:47:59</t>
  </si>
  <si>
    <t>13.08.2021 23:48:01</t>
  </si>
  <si>
    <t>13.08.2021 23:48:02</t>
  </si>
  <si>
    <t>13.08.2021 23:48:05</t>
  </si>
  <si>
    <t>14.08.2021 00:20:31</t>
  </si>
  <si>
    <t>14.08.2021 00:22:26</t>
  </si>
  <si>
    <t>14.08.2021 00:22:28</t>
  </si>
  <si>
    <t>14.08.2021 00:22:29</t>
  </si>
  <si>
    <t>14.08.2021 00:22:31</t>
  </si>
  <si>
    <t>14.08.2021 00:22:32</t>
  </si>
  <si>
    <t>14.08.2021 00:22:34</t>
  </si>
  <si>
    <t>14.08.2021 00:22:35</t>
  </si>
  <si>
    <t>14.08.2021 00:22:37</t>
  </si>
  <si>
    <t>14.08.2021 00:22:38</t>
  </si>
  <si>
    <t>14.08.2021 00:22:40</t>
  </si>
  <si>
    <t>14.08.2021 00:22:47</t>
  </si>
  <si>
    <t>14.08.2021 00:32:44</t>
  </si>
  <si>
    <t>14.08.2021 00:32:55</t>
  </si>
  <si>
    <t>14.08.2021 02:22:56</t>
  </si>
  <si>
    <t>14.08.2021 02:22:58</t>
  </si>
  <si>
    <t>14.08.2021 02:22:59</t>
  </si>
  <si>
    <t>14.08.2021 02:23:01</t>
  </si>
  <si>
    <t>14.08.2021 02:23:02</t>
  </si>
  <si>
    <t>14.08.2021 02:23:04</t>
  </si>
  <si>
    <t>14.08.2021 02:23:05</t>
  </si>
  <si>
    <t>14.08.2021 02:23:08</t>
  </si>
  <si>
    <t>14.08.2021 03:07:26</t>
  </si>
  <si>
    <t>14.08.2021 03:07:31</t>
  </si>
  <si>
    <t>14.08.2021 03:07:43</t>
  </si>
  <si>
    <t>14.08.2021 03:07:44</t>
  </si>
  <si>
    <t>14.08.2021 03:07:46</t>
  </si>
  <si>
    <t>14.08.2021 03:07:47</t>
  </si>
  <si>
    <t>14.08.2021 03:07:49</t>
  </si>
  <si>
    <t>14.08.2021 03:07:50</t>
  </si>
  <si>
    <t>14.08.2021 03:07:52</t>
  </si>
  <si>
    <t>14.08.2021 03:11:28</t>
  </si>
  <si>
    <t>14.08.2021 03:11:29</t>
  </si>
  <si>
    <t>14.08.2021 03:11:31</t>
  </si>
  <si>
    <t>14.08.2021 03:11:32</t>
  </si>
  <si>
    <t>14.08.2021 04:20:40</t>
  </si>
  <si>
    <t>14.08.2021 04:31:11</t>
  </si>
  <si>
    <t>14.08.2021 04:31:13</t>
  </si>
  <si>
    <t>14.08.2021 04:31:14</t>
  </si>
  <si>
    <t>14.08.2021 04:31:16</t>
  </si>
  <si>
    <t>14.08.2021 04:31:17</t>
  </si>
  <si>
    <t>14.08.2021 04:31:19</t>
  </si>
  <si>
    <t>14.08.2021 04:31:20</t>
  </si>
  <si>
    <t>14.08.2021 04:31:22</t>
  </si>
  <si>
    <t>14.08.2021 04:31:23</t>
  </si>
  <si>
    <t>14.08.2021 04:31:25</t>
  </si>
  <si>
    <t>14.08.2021 05:00:13</t>
  </si>
  <si>
    <t>14.08.2021 05:09:50</t>
  </si>
  <si>
    <t>14.08.2021 05:09:53</t>
  </si>
  <si>
    <t>14.08.2021 05:09:55</t>
  </si>
  <si>
    <t>14.08.2021 05:09:56</t>
  </si>
  <si>
    <t>14.08.2021 05:09:58</t>
  </si>
  <si>
    <t>14.08.2021 05:09:59</t>
  </si>
  <si>
    <t>14.08.2021 05:10:01</t>
  </si>
  <si>
    <t>14.08.2021 05:10:02</t>
  </si>
  <si>
    <t>14.08.2021 05:50:55</t>
  </si>
  <si>
    <t>14.08.2021 05:53:43</t>
  </si>
  <si>
    <t>14.08.2021 05:53:47</t>
  </si>
  <si>
    <t>14.08.2021 05:55:23</t>
  </si>
  <si>
    <t>14.08.2021 05:55:25</t>
  </si>
  <si>
    <t>14.08.2021 05:55:26</t>
  </si>
  <si>
    <t>14.08.2021 05:55:28</t>
  </si>
  <si>
    <t>14.08.2021 05:55:29</t>
  </si>
  <si>
    <t>14.08.2021 05:58:41</t>
  </si>
  <si>
    <t>14.08.2021 05:58:43</t>
  </si>
  <si>
    <t>14.08.2021 05:58:44</t>
  </si>
  <si>
    <t>14.08.2021 05:58:46</t>
  </si>
  <si>
    <t>14.08.2021 05:58:47</t>
  </si>
  <si>
    <t>14.08.2021 05:58:49</t>
  </si>
  <si>
    <t>14.08.2021 05:58:50</t>
  </si>
  <si>
    <t>14.08.2021 05:58:52</t>
  </si>
  <si>
    <t>14.08.2021 05:58:53</t>
  </si>
  <si>
    <t>14.08.2021 05:58:55</t>
  </si>
  <si>
    <t>14.08.2021 05:58:56</t>
  </si>
  <si>
    <t>14.08.2021 05:59:02</t>
  </si>
  <si>
    <t>14.08.2021 05:59:04</t>
  </si>
  <si>
    <t>14.08.2021 05:59:05</t>
  </si>
  <si>
    <t>14.08.2021 05:59:07</t>
  </si>
  <si>
    <t>14.08.2021 05:59:08</t>
  </si>
  <si>
    <t>14.08.2021 05:59:11</t>
  </si>
  <si>
    <t>14.08.2021 05:59:14</t>
  </si>
  <si>
    <t>14.08.2021 05:59:16</t>
  </si>
  <si>
    <t>14.08.2021 05:59:17</t>
  </si>
  <si>
    <t>14.08.2021 06:11:13</t>
  </si>
  <si>
    <t>14.08.2021 06:16:37</t>
  </si>
  <si>
    <t>14.08.2021 06:16:38</t>
  </si>
  <si>
    <t>14.08.2021 06:24:37</t>
  </si>
  <si>
    <t>14.08.2021 06:24:38</t>
  </si>
  <si>
    <t>14.08.2021 06:29:08</t>
  </si>
  <si>
    <t>14.08.2021 06:29:22</t>
  </si>
  <si>
    <t>14.08.2021 06:29:26</t>
  </si>
  <si>
    <t>14.08.2021 06:29:28</t>
  </si>
  <si>
    <t>14.08.2021 06:29:29</t>
  </si>
  <si>
    <t>14.08.2021 06:31:41</t>
  </si>
  <si>
    <t>14.08.2021 06:31:44</t>
  </si>
  <si>
    <t>14.08.2021 06:34:47</t>
  </si>
  <si>
    <t>14.08.2021 06:34:49</t>
  </si>
  <si>
    <t>14.08.2021 06:34:50</t>
  </si>
  <si>
    <t>14.08.2021 06:34:52</t>
  </si>
  <si>
    <t>14.08.2021 06:34:53</t>
  </si>
  <si>
    <t>14.08.2021 06:34:55</t>
  </si>
  <si>
    <t>14.08.2021 06:34:56</t>
  </si>
  <si>
    <t>14.08.2021 06:34:58</t>
  </si>
  <si>
    <t>14.08.2021 06:34:59</t>
  </si>
  <si>
    <t>14.08.2021 06:39:02</t>
  </si>
  <si>
    <t>14.08.2021 06:39:05</t>
  </si>
  <si>
    <t>14.08.2021 06:44:59</t>
  </si>
  <si>
    <t>14.08.2021 06:45:41</t>
  </si>
  <si>
    <t>14.08.2021 06:45:42</t>
  </si>
  <si>
    <t>14.08.2021 06:45:44</t>
  </si>
  <si>
    <t>14.08.2021 06:45:45</t>
  </si>
  <si>
    <t>14.08.2021 06:45:47</t>
  </si>
  <si>
    <t>14.08.2021 06:45:48</t>
  </si>
  <si>
    <t>14.08.2021 06:45:50</t>
  </si>
  <si>
    <t>14.08.2021 06:45:51</t>
  </si>
  <si>
    <t>14.08.2021 06:47:20</t>
  </si>
  <si>
    <t>14.08.2021 06:47:21</t>
  </si>
  <si>
    <t>14.08.2021 06:47:27</t>
  </si>
  <si>
    <t>14.08.2021 06:47:53</t>
  </si>
  <si>
    <t>14.08.2021 06:47:54</t>
  </si>
  <si>
    <t>14.08.2021 06:47:56</t>
  </si>
  <si>
    <t>14.08.2021 06:47:57</t>
  </si>
  <si>
    <t>14.08.2021 06:47:59</t>
  </si>
  <si>
    <t>14.08.2021 06:48:00</t>
  </si>
  <si>
    <t>14.08.2021 06:48:02</t>
  </si>
  <si>
    <t>14.08.2021 06:48:03</t>
  </si>
  <si>
    <t>14.08.2021 06:48:05</t>
  </si>
  <si>
    <t>14.08.2021 06:50:00</t>
  </si>
  <si>
    <t>14.08.2021 06:50:05</t>
  </si>
  <si>
    <t>14.08.2021 06:51:15</t>
  </si>
  <si>
    <t>14.08.2021 06:51:21</t>
  </si>
  <si>
    <t>14.08.2021 06:52:32</t>
  </si>
  <si>
    <t>14.08.2021 06:52:33</t>
  </si>
  <si>
    <t>14.08.2021 06:52:35</t>
  </si>
  <si>
    <t>14.08.2021 06:52:36</t>
  </si>
  <si>
    <t>14.08.2021 06:52:38</t>
  </si>
  <si>
    <t>14.08.2021 06:52:39</t>
  </si>
  <si>
    <t>14.08.2021 06:52:41</t>
  </si>
  <si>
    <t>14.08.2021 06:52:44</t>
  </si>
  <si>
    <t>14.08.2021 06:54:57</t>
  </si>
  <si>
    <t>14.08.2021 06:55:02</t>
  </si>
  <si>
    <t>14.08.2021 06:55:03</t>
  </si>
  <si>
    <t>14.08.2021 06:55:59</t>
  </si>
  <si>
    <t>14.08.2021 06:56:00</t>
  </si>
  <si>
    <t>14.08.2021 06:56:02</t>
  </si>
  <si>
    <t>14.08.2021 06:56:05</t>
  </si>
  <si>
    <t>14.08.2021 06:56:06</t>
  </si>
  <si>
    <t>14.08.2021 06:56:08</t>
  </si>
  <si>
    <t>14.08.2021 06:56:11</t>
  </si>
  <si>
    <t>14.08.2021 06:56:12</t>
  </si>
  <si>
    <t>14.08.2021 06:56:15</t>
  </si>
  <si>
    <t>14.08.2021 06:56:18</t>
  </si>
  <si>
    <t>14.08.2021 06:56:20</t>
  </si>
  <si>
    <t>14.08.2021 06:59:53</t>
  </si>
  <si>
    <t>14.08.2021 07:01:21</t>
  </si>
  <si>
    <t>14.08.2021 07:01:22</t>
  </si>
  <si>
    <t>14.08.2021 07:01:24</t>
  </si>
  <si>
    <t>14.08.2021 07:01:27</t>
  </si>
  <si>
    <t>14.08.2021 07:04:51</t>
  </si>
  <si>
    <t>14.08.2021 07:04:52</t>
  </si>
  <si>
    <t>14.08.2021 07:04:54</t>
  </si>
  <si>
    <t>14.08.2021 07:04:55</t>
  </si>
  <si>
    <t>14.08.2021 07:04:57</t>
  </si>
  <si>
    <t>14.08.2021 07:04:58</t>
  </si>
  <si>
    <t>14.08.2021 07:05:00</t>
  </si>
  <si>
    <t>14.08.2021 07:05:01</t>
  </si>
  <si>
    <t>14.08.2021 07:05:03</t>
  </si>
  <si>
    <t>14.08.2021 07:05:04</t>
  </si>
  <si>
    <t>14.08.2021 07:05:07</t>
  </si>
  <si>
    <t>14.08.2021 07:05:09</t>
  </si>
  <si>
    <t>14.08.2021 07:05:10</t>
  </si>
  <si>
    <t>14.08.2021 07:05:12</t>
  </si>
  <si>
    <t>14.08.2021 07:05:18</t>
  </si>
  <si>
    <t>14.08.2021 07:05:39</t>
  </si>
  <si>
    <t>14.08.2021 07:05:40</t>
  </si>
  <si>
    <t>14.08.2021 07:05:42</t>
  </si>
  <si>
    <t>14.08.2021 07:05:43</t>
  </si>
  <si>
    <t>14.08.2021 07:05:45</t>
  </si>
  <si>
    <t>14.08.2021 07:05:46</t>
  </si>
  <si>
    <t>14.08.2021 07:05:48</t>
  </si>
  <si>
    <t>14.08.2021 07:05:49</t>
  </si>
  <si>
    <t>14.08.2021 07:05:51</t>
  </si>
  <si>
    <t>14.08.2021 07:05:58</t>
  </si>
  <si>
    <t>14.08.2021 07:06:00</t>
  </si>
  <si>
    <t>14.08.2021 07:06:01</t>
  </si>
  <si>
    <t>14.08.2021 07:06:07</t>
  </si>
  <si>
    <t>14.08.2021 07:06:09</t>
  </si>
  <si>
    <t>14.08.2021 07:06:10</t>
  </si>
  <si>
    <t>14.08.2021 07:06:13</t>
  </si>
  <si>
    <t>14.08.2021 07:06:16</t>
  </si>
  <si>
    <t>14.08.2021 07:06:18</t>
  </si>
  <si>
    <t>14.08.2021 07:07:06</t>
  </si>
  <si>
    <t>14.08.2021 07:07:07</t>
  </si>
  <si>
    <t>14.08.2021 07:07:09</t>
  </si>
  <si>
    <t>14.08.2021 07:07:10</t>
  </si>
  <si>
    <t>14.08.2021 07:07:12</t>
  </si>
  <si>
    <t>14.08.2021 07:07:13</t>
  </si>
  <si>
    <t>14.08.2021 07:07:15</t>
  </si>
  <si>
    <t>14.08.2021 07:07:16</t>
  </si>
  <si>
    <t>14.08.2021 07:07:18</t>
  </si>
  <si>
    <t>14.08.2021 07:07:19</t>
  </si>
  <si>
    <t>14.08.2021 07:09:18</t>
  </si>
  <si>
    <t>14.08.2021 07:09:22</t>
  </si>
  <si>
    <t>14.08.2021 07:09:24</t>
  </si>
  <si>
    <t>14.08.2021 07:09:49</t>
  </si>
  <si>
    <t>14.08.2021 07:09:51</t>
  </si>
  <si>
    <t>14.08.2021 07:09:58</t>
  </si>
  <si>
    <t>14.08.2021 07:10:51</t>
  </si>
  <si>
    <t>14.08.2021 07:10:52</t>
  </si>
  <si>
    <t>14.08.2021 07:11:00</t>
  </si>
  <si>
    <t>14.08.2021 07:11:01</t>
  </si>
  <si>
    <t>14.08.2021 07:14:24</t>
  </si>
  <si>
    <t>14.08.2021 07:14:25</t>
  </si>
  <si>
    <t>14.08.2021 07:14:31</t>
  </si>
  <si>
    <t>14.08.2021 07:18:08</t>
  </si>
  <si>
    <t>14.08.2021 07:20:40</t>
  </si>
  <si>
    <t>14.08.2021 07:20:41</t>
  </si>
  <si>
    <t>14.08.2021 07:20:44</t>
  </si>
  <si>
    <t>14.08.2021 07:21:17</t>
  </si>
  <si>
    <t>14.08.2021 07:21:19</t>
  </si>
  <si>
    <t>14.08.2021 07:21:31</t>
  </si>
  <si>
    <t>14.08.2021 07:21:32</t>
  </si>
  <si>
    <t>14.08.2021 07:21:34</t>
  </si>
  <si>
    <t>14.08.2021 07:21:35</t>
  </si>
  <si>
    <t>14.08.2021 07:21:37</t>
  </si>
  <si>
    <t>14.08.2021 07:21:38</t>
  </si>
  <si>
    <t>14.08.2021 07:21:40</t>
  </si>
  <si>
    <t>14.08.2021 07:21:41</t>
  </si>
  <si>
    <t>14.08.2021 07:21:43</t>
  </si>
  <si>
    <t>14.08.2021 07:21:44</t>
  </si>
  <si>
    <t>14.08.2021 07:23:51</t>
  </si>
  <si>
    <t>14.08.2021 07:23:53</t>
  </si>
  <si>
    <t>14.08.2021 07:23:54</t>
  </si>
  <si>
    <t>14.08.2021 07:23:56</t>
  </si>
  <si>
    <t>14.08.2021 07:23:57</t>
  </si>
  <si>
    <t>14.08.2021 07:23:59</t>
  </si>
  <si>
    <t>14.08.2021 07:24:00</t>
  </si>
  <si>
    <t>14.08.2021 07:24:03</t>
  </si>
  <si>
    <t>14.08.2021 07:24:05</t>
  </si>
  <si>
    <t>14.08.2021 07:24:06</t>
  </si>
  <si>
    <t>14.08.2021 07:24:08</t>
  </si>
  <si>
    <t>14.08.2021 07:24:09</t>
  </si>
  <si>
    <t>14.08.2021 07:24:11</t>
  </si>
  <si>
    <t>14.08.2021 07:29:08</t>
  </si>
  <si>
    <t>14.08.2021 07:29:09</t>
  </si>
  <si>
    <t>14.08.2021 07:31:36</t>
  </si>
  <si>
    <t>14.08.2021 07:31:44</t>
  </si>
  <si>
    <t>14.08.2021 07:36:21</t>
  </si>
  <si>
    <t>14.08.2021 07:36:23</t>
  </si>
  <si>
    <t>14.08.2021 07:36:32</t>
  </si>
  <si>
    <t>14.08.2021 07:36:47</t>
  </si>
  <si>
    <t>14.08.2021 07:36:48</t>
  </si>
  <si>
    <t>14.08.2021 07:36:56</t>
  </si>
  <si>
    <t>14.08.2021 07:37:35</t>
  </si>
  <si>
    <t>14.08.2021 07:37:36</t>
  </si>
  <si>
    <t>14.08.2021 07:37:44</t>
  </si>
  <si>
    <t>14.08.2021 07:37:50</t>
  </si>
  <si>
    <t>14.08.2021 07:38:21</t>
  </si>
  <si>
    <t>14.08.2021 07:38:24</t>
  </si>
  <si>
    <t>14.08.2021 07:38:26</t>
  </si>
  <si>
    <t>14.08.2021 07:38:27</t>
  </si>
  <si>
    <t>14.08.2021 07:38:29</t>
  </si>
  <si>
    <t>14.08.2021 07:38:30</t>
  </si>
  <si>
    <t>14.08.2021 07:38:45</t>
  </si>
  <si>
    <t>14.08.2021 07:39:30</t>
  </si>
  <si>
    <t>14.08.2021 07:39:32</t>
  </si>
  <si>
    <t>14.08.2021 07:39:33</t>
  </si>
  <si>
    <t>14.08.2021 07:39:38</t>
  </si>
  <si>
    <t>14.08.2021 07:39:39</t>
  </si>
  <si>
    <t>14.08.2021 07:39:41</t>
  </si>
  <si>
    <t>14.08.2021 07:39:42</t>
  </si>
  <si>
    <t>14.08.2021 07:39:44</t>
  </si>
  <si>
    <t>14.08.2021 07:39:45</t>
  </si>
  <si>
    <t>14.08.2021 07:39:47</t>
  </si>
  <si>
    <t>14.08.2021 07:40:02</t>
  </si>
  <si>
    <t>14.08.2021 07:40:03</t>
  </si>
  <si>
    <t>14.08.2021 07:40:05</t>
  </si>
  <si>
    <t>14.08.2021 07:40:06</t>
  </si>
  <si>
    <t>14.08.2021 07:40:11</t>
  </si>
  <si>
    <t>14.08.2021 07:40:12</t>
  </si>
  <si>
    <t>14.08.2021 07:40:14</t>
  </si>
  <si>
    <t>14.08.2021 07:40:15</t>
  </si>
  <si>
    <t>14.08.2021 07:40:17</t>
  </si>
  <si>
    <t>14.08.2021 07:40:18</t>
  </si>
  <si>
    <t>14.08.2021 07:40:20</t>
  </si>
  <si>
    <t>14.08.2021 07:40:21</t>
  </si>
  <si>
    <t>14.08.2021 07:40:23</t>
  </si>
  <si>
    <t>14.08.2021 07:40:24</t>
  </si>
  <si>
    <t>14.08.2021 07:40:26</t>
  </si>
  <si>
    <t>14.08.2021 07:40:27</t>
  </si>
  <si>
    <t>14.08.2021 07:40:29</t>
  </si>
  <si>
    <t>14.08.2021 07:40:30</t>
  </si>
  <si>
    <t>14.08.2021 07:40:32</t>
  </si>
  <si>
    <t>14.08.2021 07:40:35</t>
  </si>
  <si>
    <t>14.08.2021 07:40:36</t>
  </si>
  <si>
    <t>14.08.2021 07:40:38</t>
  </si>
  <si>
    <t>14.08.2021 07:40:39</t>
  </si>
  <si>
    <t>14.08.2021 07:42:06</t>
  </si>
  <si>
    <t>14.08.2021 07:42:08</t>
  </si>
  <si>
    <t>14.08.2021 07:42:09</t>
  </si>
  <si>
    <t>14.08.2021 07:42:11</t>
  </si>
  <si>
    <t>14.08.2021 07:42:12</t>
  </si>
  <si>
    <t>14.08.2021 07:42:14</t>
  </si>
  <si>
    <t>14.08.2021 07:42:15</t>
  </si>
  <si>
    <t>14.08.2021 07:42:17</t>
  </si>
  <si>
    <t>14.08.2021 07:42:18</t>
  </si>
  <si>
    <t>14.08.2021 07:42:20</t>
  </si>
  <si>
    <t>14.08.2021 07:42:21</t>
  </si>
  <si>
    <t>14.08.2021 07:42:23</t>
  </si>
  <si>
    <t>14.08.2021 07:42:24</t>
  </si>
  <si>
    <t>14.08.2021 07:42:25</t>
  </si>
  <si>
    <t>14.08.2021 07:42:27</t>
  </si>
  <si>
    <t>14.08.2021 07:42:28</t>
  </si>
  <si>
    <t>14.08.2021 07:42:30</t>
  </si>
  <si>
    <t>14.08.2021 07:42:31</t>
  </si>
  <si>
    <t>14.08.2021 07:42:37</t>
  </si>
  <si>
    <t>14.08.2021 07:42:38</t>
  </si>
  <si>
    <t>14.08.2021 07:42:40</t>
  </si>
  <si>
    <t>14.08.2021 07:43:43</t>
  </si>
  <si>
    <t>14.08.2021 07:44:47</t>
  </si>
  <si>
    <t>14.08.2021 07:44:49</t>
  </si>
  <si>
    <t>14.08.2021 07:44:50</t>
  </si>
  <si>
    <t>14.08.2021 07:44:52</t>
  </si>
  <si>
    <t>14.08.2021 07:44:55</t>
  </si>
  <si>
    <t>14.08.2021 07:46:55</t>
  </si>
  <si>
    <t>14.08.2021 07:46:56</t>
  </si>
  <si>
    <t>14.08.2021 07:46:58</t>
  </si>
  <si>
    <t>14.08.2021 07:46:59</t>
  </si>
  <si>
    <t>14.08.2021 07:47:04</t>
  </si>
  <si>
    <t>14.08.2021 07:47:05</t>
  </si>
  <si>
    <t>14.08.2021 07:47:08</t>
  </si>
  <si>
    <t>14.08.2021 07:48:04</t>
  </si>
  <si>
    <t>14.08.2021 07:48:10</t>
  </si>
  <si>
    <t>14.08.2021 07:48:11</t>
  </si>
  <si>
    <t>14.08.2021 07:48:12</t>
  </si>
  <si>
    <t>14.08.2021 07:49:48</t>
  </si>
  <si>
    <t>14.08.2021 07:49:50</t>
  </si>
  <si>
    <t>14.08.2021 07:49:51</t>
  </si>
  <si>
    <t>14.08.2021 07:49:53</t>
  </si>
  <si>
    <t>14.08.2021 07:49:54</t>
  </si>
  <si>
    <t>14.08.2021 07:49:56</t>
  </si>
  <si>
    <t>14.08.2021 07:49:57</t>
  </si>
  <si>
    <t>14.08.2021 07:49:58</t>
  </si>
  <si>
    <t>14.08.2021 07:50:00</t>
  </si>
  <si>
    <t>14.08.2021 07:50:25</t>
  </si>
  <si>
    <t>14.08.2021 07:50:27</t>
  </si>
  <si>
    <t>14.08.2021 07:50:28</t>
  </si>
  <si>
    <t>14.08.2021 07:51:13</t>
  </si>
  <si>
    <t>14.08.2021 07:52:35</t>
  </si>
  <si>
    <t>14.08.2021 07:52:38</t>
  </si>
  <si>
    <t>14.08.2021 07:52:40</t>
  </si>
  <si>
    <t>14.08.2021 07:53:16</t>
  </si>
  <si>
    <t>14.08.2021 07:53:19</t>
  </si>
  <si>
    <t>14.08.2021 07:53:23</t>
  </si>
  <si>
    <t>14.08.2021 07:53:26</t>
  </si>
  <si>
    <t>14.08.2021 07:53:28</t>
  </si>
  <si>
    <t>14.08.2021 07:53:50</t>
  </si>
  <si>
    <t>14.08.2021 07:53:52</t>
  </si>
  <si>
    <t>14.08.2021 07:53:53</t>
  </si>
  <si>
    <t>14.08.2021 07:53:55</t>
  </si>
  <si>
    <t>14.08.2021 07:53:56</t>
  </si>
  <si>
    <t>14.08.2021 07:53:57</t>
  </si>
  <si>
    <t>14.08.2021 07:53:59</t>
  </si>
  <si>
    <t>14.08.2021 07:54:00</t>
  </si>
  <si>
    <t>14.08.2021 07:54:02</t>
  </si>
  <si>
    <t>14.08.2021 07:54:03</t>
  </si>
  <si>
    <t>14.08.2021 07:54:04</t>
  </si>
  <si>
    <t>14.08.2021 07:54:10</t>
  </si>
  <si>
    <t>14.08.2021 07:54:16</t>
  </si>
  <si>
    <t>14.08.2021 07:54:22</t>
  </si>
  <si>
    <t>14.08.2021 07:57:16</t>
  </si>
  <si>
    <t>14.08.2021 07:57:17</t>
  </si>
  <si>
    <t>14.08.2021 07:57:19</t>
  </si>
  <si>
    <t>14.08.2021 07:57:20</t>
  </si>
  <si>
    <t>14.08.2021 07:57:21</t>
  </si>
  <si>
    <t>14.08.2021 07:57:23</t>
  </si>
  <si>
    <t>14.08.2021 07:57:24</t>
  </si>
  <si>
    <t>14.08.2021 07:57:25</t>
  </si>
  <si>
    <t>14.08.2021 07:57:28</t>
  </si>
  <si>
    <t>14.08.2021 07:57:30</t>
  </si>
  <si>
    <t>14.08.2021 08:00:07</t>
  </si>
  <si>
    <t>14.08.2021 08:00:09</t>
  </si>
  <si>
    <t>14.08.2021 08:00:15</t>
  </si>
  <si>
    <t>14.08.2021 08:00:16</t>
  </si>
  <si>
    <t>14.08.2021 08:00:19</t>
  </si>
  <si>
    <t>14.08.2021 08:00:21</t>
  </si>
  <si>
    <t>14.08.2021 08:01:22</t>
  </si>
  <si>
    <t>14.08.2021 08:03:32</t>
  </si>
  <si>
    <t>14.08.2021 08:03:35</t>
  </si>
  <si>
    <t>14.08.2021 08:03:38</t>
  </si>
  <si>
    <t>14.08.2021 08:03:40</t>
  </si>
  <si>
    <t>14.08.2021 08:03:41</t>
  </si>
  <si>
    <t>14.08.2021 08:03:42</t>
  </si>
  <si>
    <t>14.08.2021 08:03:44</t>
  </si>
  <si>
    <t>14.08.2021 08:11:39</t>
  </si>
  <si>
    <t>14.08.2021 08:11:40</t>
  </si>
  <si>
    <t>14.08.2021 08:11:42</t>
  </si>
  <si>
    <t>14.08.2021 08:11:43</t>
  </si>
  <si>
    <t>14.08.2021 08:11:44</t>
  </si>
  <si>
    <t>14.08.2021 08:11:45</t>
  </si>
  <si>
    <t>14.08.2021 08:11:47</t>
  </si>
  <si>
    <t>14.08.2021 08:11:48</t>
  </si>
  <si>
    <t>14.08.2021 08:11:49</t>
  </si>
  <si>
    <t>14.08.2021 08:11:50</t>
  </si>
  <si>
    <t>14.08.2021 08:11:53</t>
  </si>
  <si>
    <t>14.08.2021 08:11:55</t>
  </si>
  <si>
    <t>14.08.2021 08:11:56</t>
  </si>
  <si>
    <t>14.08.2021 08:11:59</t>
  </si>
  <si>
    <t>14.08.2021 08:12:06</t>
  </si>
  <si>
    <t>14.08.2021 08:12:07</t>
  </si>
  <si>
    <t>14.08.2021 08:12:10</t>
  </si>
  <si>
    <t>14.08.2021 08:12:12</t>
  </si>
  <si>
    <t>14.08.2021 08:13:59</t>
  </si>
  <si>
    <t>14.08.2021 08:14:04</t>
  </si>
  <si>
    <t>14.08.2021 08:14:05</t>
  </si>
  <si>
    <t>14.08.2021 08:14:10</t>
  </si>
  <si>
    <t>14.08.2021 08:14:11</t>
  </si>
  <si>
    <t>14.08.2021 08:14:13</t>
  </si>
  <si>
    <t>14.08.2021 08:14:38</t>
  </si>
  <si>
    <t>14.08.2021 08:14:40</t>
  </si>
  <si>
    <t>14.08.2021 08:14:41</t>
  </si>
  <si>
    <t>14.08.2021 08:14:44</t>
  </si>
  <si>
    <t>14.08.2021 08:16:08</t>
  </si>
  <si>
    <t>14.08.2021 08:16:09</t>
  </si>
  <si>
    <t>14.08.2021 08:16:11</t>
  </si>
  <si>
    <t>14.08.2021 08:16:12</t>
  </si>
  <si>
    <t>14.08.2021 08:16:13</t>
  </si>
  <si>
    <t>14.08.2021 08:16:14</t>
  </si>
  <si>
    <t>14.08.2021 08:16:16</t>
  </si>
  <si>
    <t>14.08.2021 08:16:17</t>
  </si>
  <si>
    <t>14.08.2021 08:16:18</t>
  </si>
  <si>
    <t>14.08.2021 08:16:19</t>
  </si>
  <si>
    <t>14.08.2021 08:16:21</t>
  </si>
  <si>
    <t>14.08.2021 08:16:22</t>
  </si>
  <si>
    <t>14.08.2021 08:16:23</t>
  </si>
  <si>
    <t>14.08.2021 08:16:24</t>
  </si>
  <si>
    <t>14.08.2021 08:16:26</t>
  </si>
  <si>
    <t>14.08.2021 08:16:27</t>
  </si>
  <si>
    <t>14.08.2021 08:18:34</t>
  </si>
  <si>
    <t>14.08.2021 08:19:18</t>
  </si>
  <si>
    <t>14.08.2021 08:19:19</t>
  </si>
  <si>
    <t>14.08.2021 08:19:20</t>
  </si>
  <si>
    <t>14.08.2021 08:19:22</t>
  </si>
  <si>
    <t>14.08.2021 08:19:23</t>
  </si>
  <si>
    <t>14.08.2021 08:19:24</t>
  </si>
  <si>
    <t>14.08.2021 08:19:25</t>
  </si>
  <si>
    <t>14.08.2021 08:19:27</t>
  </si>
  <si>
    <t>14.08.2021 08:19:28</t>
  </si>
  <si>
    <t>14.08.2021 08:19:29</t>
  </si>
  <si>
    <t>14.08.2021 08:19:34</t>
  </si>
  <si>
    <t>14.08.2021 08:19:35</t>
  </si>
  <si>
    <t>14.08.2021 08:20:39</t>
  </si>
  <si>
    <t>14.08.2021 08:20:41</t>
  </si>
  <si>
    <t>14.08.2021 08:20:42</t>
  </si>
  <si>
    <t>14.08.2021 08:20:43</t>
  </si>
  <si>
    <t>14.08.2021 08:20:45</t>
  </si>
  <si>
    <t>14.08.2021 08:20:46</t>
  </si>
  <si>
    <t>14.08.2021 08:20:47</t>
  </si>
  <si>
    <t>14.08.2021 08:20:48</t>
  </si>
  <si>
    <t>14.08.2021 08:20:51</t>
  </si>
  <si>
    <t>14.08.2021 08:20:52</t>
  </si>
  <si>
    <t>14.08.2021 08:20:54</t>
  </si>
  <si>
    <t>14.08.2021 08:20:55</t>
  </si>
  <si>
    <t>14.08.2021 08:20:58</t>
  </si>
  <si>
    <t>14.08.2021 08:21:02</t>
  </si>
  <si>
    <t>14.08.2021 08:21:05</t>
  </si>
  <si>
    <t>14.08.2021 08:21:06</t>
  </si>
  <si>
    <t>14.08.2021 08:21:08</t>
  </si>
  <si>
    <t>14.08.2021 08:22:45</t>
  </si>
  <si>
    <t>14.08.2021 08:23:28</t>
  </si>
  <si>
    <t>14.08.2021 08:23:37</t>
  </si>
  <si>
    <t>14.08.2021 08:23:42</t>
  </si>
  <si>
    <t>14.08.2021 08:23:45</t>
  </si>
  <si>
    <t>14.08.2021 08:23:46</t>
  </si>
  <si>
    <t>14.08.2021 08:23:49</t>
  </si>
  <si>
    <t>14.08.2021 08:23:53</t>
  </si>
  <si>
    <t>14.08.2021 08:25:23</t>
  </si>
  <si>
    <t>14.08.2021 08:28:04</t>
  </si>
  <si>
    <t>14.08.2021 08:28:07</t>
  </si>
  <si>
    <t>14.08.2021 08:28:08</t>
  </si>
  <si>
    <t>14.08.2021 08:28:10</t>
  </si>
  <si>
    <t>14.08.2021 08:28:11</t>
  </si>
  <si>
    <t>14.08.2021 08:28:13</t>
  </si>
  <si>
    <t>14.08.2021 08:28:14</t>
  </si>
  <si>
    <t>14.08.2021 08:28:25</t>
  </si>
  <si>
    <t>14.08.2021 08:28:26</t>
  </si>
  <si>
    <t>14.08.2021 08:31:24</t>
  </si>
  <si>
    <t>14.08.2021 08:31:32</t>
  </si>
  <si>
    <t>14.08.2021 08:31:33</t>
  </si>
  <si>
    <t>14.08.2021 08:32:21</t>
  </si>
  <si>
    <t>14.08.2021 08:32:24</t>
  </si>
  <si>
    <t>14.08.2021 08:37:25</t>
  </si>
  <si>
    <t>14.08.2021 08:37:30</t>
  </si>
  <si>
    <t>14.08.2021 08:37:34</t>
  </si>
  <si>
    <t>14.08.2021 08:37:37</t>
  </si>
  <si>
    <t>14.08.2021 08:38:04</t>
  </si>
  <si>
    <t>14.08.2021 08:38:06</t>
  </si>
  <si>
    <t>14.08.2021 08:38:21</t>
  </si>
  <si>
    <t>14.08.2021 08:38:22</t>
  </si>
  <si>
    <t>14.08.2021 08:38:24</t>
  </si>
  <si>
    <t>14.08.2021 08:38:25</t>
  </si>
  <si>
    <t>14.08.2021 08:38:27</t>
  </si>
  <si>
    <t>14.08.2021 08:38:28</t>
  </si>
  <si>
    <t>14.08.2021 08:38:30</t>
  </si>
  <si>
    <t>14.08.2021 08:38:58</t>
  </si>
  <si>
    <t>14.08.2021 08:39:18</t>
  </si>
  <si>
    <t>14.08.2021 08:39:19</t>
  </si>
  <si>
    <t>14.08.2021 08:39:21</t>
  </si>
  <si>
    <t>14.08.2021 08:39:22</t>
  </si>
  <si>
    <t>14.08.2021 08:39:24</t>
  </si>
  <si>
    <t>14.08.2021 08:39:25</t>
  </si>
  <si>
    <t>14.08.2021 08:40:54</t>
  </si>
  <si>
    <t>14.08.2021 08:41:00</t>
  </si>
  <si>
    <t>14.08.2021 08:41:01</t>
  </si>
  <si>
    <t>14.08.2021 08:41:02</t>
  </si>
  <si>
    <t>14.08.2021 08:41:04</t>
  </si>
  <si>
    <t>14.08.2021 08:41:05</t>
  </si>
  <si>
    <t>14.08.2021 08:41:06</t>
  </si>
  <si>
    <t>14.08.2021 08:41:31</t>
  </si>
  <si>
    <t>14.08.2021 08:41:33</t>
  </si>
  <si>
    <t>14.08.2021 08:41:34</t>
  </si>
  <si>
    <t>14.08.2021 08:41:35</t>
  </si>
  <si>
    <t>14.08.2021 08:41:37</t>
  </si>
  <si>
    <t>14.08.2021 08:41:38</t>
  </si>
  <si>
    <t>14.08.2021 08:41:39</t>
  </si>
  <si>
    <t>14.08.2021 08:41:40</t>
  </si>
  <si>
    <t>14.08.2021 08:41:43</t>
  </si>
  <si>
    <t>14.08.2021 08:41:45</t>
  </si>
  <si>
    <t>14.08.2021 08:41:46</t>
  </si>
  <si>
    <t>14.08.2021 08:41:47</t>
  </si>
  <si>
    <t>14.08.2021 08:41:48</t>
  </si>
  <si>
    <t>14.08.2021 08:41:50</t>
  </si>
  <si>
    <t>14.08.2021 08:41:57</t>
  </si>
  <si>
    <t>14.08.2021 08:42:43</t>
  </si>
  <si>
    <t>14.08.2021 08:42:45</t>
  </si>
  <si>
    <t>14.08.2021 08:42:46</t>
  </si>
  <si>
    <t>14.08.2021 08:42:49</t>
  </si>
  <si>
    <t>14.08.2021 08:42:51</t>
  </si>
  <si>
    <t>14.08.2021 08:42:52</t>
  </si>
  <si>
    <t>14.08.2021 08:46:03</t>
  </si>
  <si>
    <t>14.08.2021 08:46:04</t>
  </si>
  <si>
    <t>14.08.2021 08:46:06</t>
  </si>
  <si>
    <t>14.08.2021 08:46:07</t>
  </si>
  <si>
    <t>14.08.2021 08:46:08</t>
  </si>
  <si>
    <t>14.08.2021 08:46:09</t>
  </si>
  <si>
    <t>14.08.2021 08:46:11</t>
  </si>
  <si>
    <t>14.08.2021 08:46:12</t>
  </si>
  <si>
    <t>14.08.2021 08:46:13</t>
  </si>
  <si>
    <t>14.08.2021 08:46:14</t>
  </si>
  <si>
    <t>14.08.2021 08:46:16</t>
  </si>
  <si>
    <t>14.08.2021 08:46:17</t>
  </si>
  <si>
    <t>14.08.2021 08:46:18</t>
  </si>
  <si>
    <t>14.08.2021 08:46:25</t>
  </si>
  <si>
    <t>14.08.2021 08:46:27</t>
  </si>
  <si>
    <t>14.08.2021 08:46:37</t>
  </si>
  <si>
    <t>14.08.2021 08:46:38</t>
  </si>
  <si>
    <t>14.08.2021 08:46:40</t>
  </si>
  <si>
    <t>14.08.2021 08:46:41</t>
  </si>
  <si>
    <t>14.08.2021 08:46:42</t>
  </si>
  <si>
    <t>14.08.2021 08:46:43</t>
  </si>
  <si>
    <t>14.08.2021 08:46:45</t>
  </si>
  <si>
    <t>14.08.2021 08:46:46</t>
  </si>
  <si>
    <t>14.08.2021 08:46:47</t>
  </si>
  <si>
    <t>14.08.2021 08:46:48</t>
  </si>
  <si>
    <t>14.08.2021 08:46:50</t>
  </si>
  <si>
    <t>14.08.2021 08:46:51</t>
  </si>
  <si>
    <t>14.08.2021 08:46:52</t>
  </si>
  <si>
    <t>14.08.2021 08:46:53</t>
  </si>
  <si>
    <t>14.08.2021 08:46:55</t>
  </si>
  <si>
    <t>14.08.2021 08:46:56</t>
  </si>
  <si>
    <t>14.08.2021 08:46:57</t>
  </si>
  <si>
    <t>14.08.2021 08:46:58</t>
  </si>
  <si>
    <t>14.08.2021 08:47:00</t>
  </si>
  <si>
    <t>14.08.2021 08:47:01</t>
  </si>
  <si>
    <t>14.08.2021 08:47:28</t>
  </si>
  <si>
    <t>14.08.2021 08:47:29</t>
  </si>
  <si>
    <t>14.08.2021 08:47:52</t>
  </si>
  <si>
    <t>14.08.2021 08:47:53</t>
  </si>
  <si>
    <t>14.08.2021 08:47:55</t>
  </si>
  <si>
    <t>14.08.2021 08:47:56</t>
  </si>
  <si>
    <t>14.08.2021 08:47:58</t>
  </si>
  <si>
    <t>14.08.2021 08:48:01</t>
  </si>
  <si>
    <t>14.08.2021 08:48:02</t>
  </si>
  <si>
    <t>14.08.2021 08:48:50</t>
  </si>
  <si>
    <t>14.08.2021 08:48:51</t>
  </si>
  <si>
    <t>14.08.2021 08:48:53</t>
  </si>
  <si>
    <t>14.08.2021 08:48:54</t>
  </si>
  <si>
    <t>14.08.2021 08:48:56</t>
  </si>
  <si>
    <t>14.08.2021 08:48:57</t>
  </si>
  <si>
    <t>14.08.2021 08:49:12</t>
  </si>
  <si>
    <t>14.08.2021 08:49:14</t>
  </si>
  <si>
    <t>14.08.2021 08:49:18</t>
  </si>
  <si>
    <t>14.08.2021 08:49:20</t>
  </si>
  <si>
    <t>14.08.2021 08:49:24</t>
  </si>
  <si>
    <t>14.08.2021 08:51:15</t>
  </si>
  <si>
    <t>14.08.2021 08:51:16</t>
  </si>
  <si>
    <t>14.08.2021 08:51:18</t>
  </si>
  <si>
    <t>14.08.2021 08:51:19</t>
  </si>
  <si>
    <t>14.08.2021 08:51:21</t>
  </si>
  <si>
    <t>14.08.2021 08:51:22</t>
  </si>
  <si>
    <t>14.08.2021 08:51:24</t>
  </si>
  <si>
    <t>14.08.2021 08:51:25</t>
  </si>
  <si>
    <t>14.08.2021 08:51:27</t>
  </si>
  <si>
    <t>14.08.2021 08:51:28</t>
  </si>
  <si>
    <t>14.08.2021 08:51:30</t>
  </si>
  <si>
    <t>14.08.2021 08:51:34</t>
  </si>
  <si>
    <t>14.08.2021 08:51:39</t>
  </si>
  <si>
    <t>14.08.2021 08:51:40</t>
  </si>
  <si>
    <t>14.08.2021 08:51:42</t>
  </si>
  <si>
    <t>14.08.2021 08:51:43</t>
  </si>
  <si>
    <t>14.08.2021 08:52:34</t>
  </si>
  <si>
    <t>14.08.2021 08:52:35</t>
  </si>
  <si>
    <t>14.08.2021 08:52:36</t>
  </si>
  <si>
    <t>14.08.2021 08:52:38</t>
  </si>
  <si>
    <t>14.08.2021 08:52:39</t>
  </si>
  <si>
    <t>14.08.2021 08:52:40</t>
  </si>
  <si>
    <t>14.08.2021 08:52:52</t>
  </si>
  <si>
    <t>14.08.2021 08:52:53</t>
  </si>
  <si>
    <t>14.08.2021 08:52:55</t>
  </si>
  <si>
    <t>14.08.2021 08:52:56</t>
  </si>
  <si>
    <t>14.08.2021 08:52:57</t>
  </si>
  <si>
    <t>14.08.2021 08:52:58</t>
  </si>
  <si>
    <t>14.08.2021 08:53:00</t>
  </si>
  <si>
    <t>14.08.2021 08:53:01</t>
  </si>
  <si>
    <t>14.08.2021 08:53:02</t>
  </si>
  <si>
    <t>14.08.2021 08:53:03</t>
  </si>
  <si>
    <t>14.08.2021 08:53:05</t>
  </si>
  <si>
    <t>14.08.2021 08:53:07</t>
  </si>
  <si>
    <t>14.08.2021 08:53:15</t>
  </si>
  <si>
    <t>14.08.2021 08:53:25</t>
  </si>
  <si>
    <t>14.08.2021 08:53:48</t>
  </si>
  <si>
    <t>14.08.2021 08:53:51</t>
  </si>
  <si>
    <t>14.08.2021 08:53:58</t>
  </si>
  <si>
    <t>14.08.2021 08:54:25</t>
  </si>
  <si>
    <t>14.08.2021 08:54:27</t>
  </si>
  <si>
    <t>14.08.2021 08:54:28</t>
  </si>
  <si>
    <t>14.08.2021 08:54:34</t>
  </si>
  <si>
    <t>14.08.2021 08:54:35</t>
  </si>
  <si>
    <t>14.08.2021 08:54:37</t>
  </si>
  <si>
    <t>14.08.2021 08:54:38</t>
  </si>
  <si>
    <t>14.08.2021 08:54:40</t>
  </si>
  <si>
    <t>14.08.2021 08:54:41</t>
  </si>
  <si>
    <t>14.08.2021 08:54:43</t>
  </si>
  <si>
    <t>14.08.2021 08:54:44</t>
  </si>
  <si>
    <t>14.08.2021 08:54:46</t>
  </si>
  <si>
    <t>14.08.2021 08:55:29</t>
  </si>
  <si>
    <t>14.08.2021 08:56:07</t>
  </si>
  <si>
    <t>14.08.2021 08:56:08</t>
  </si>
  <si>
    <t>14.08.2021 08:56:09</t>
  </si>
  <si>
    <t>14.08.2021 08:56:12</t>
  </si>
  <si>
    <t>14.08.2021 08:56:13</t>
  </si>
  <si>
    <t>14.08.2021 08:56:15</t>
  </si>
  <si>
    <t>14.08.2021 08:56:16</t>
  </si>
  <si>
    <t>14.08.2021 08:56:17</t>
  </si>
  <si>
    <t>14.08.2021 08:56:18</t>
  </si>
  <si>
    <t>14.08.2021 08:56:20</t>
  </si>
  <si>
    <t>14.08.2021 08:56:21</t>
  </si>
  <si>
    <t>14.08.2021 08:56:22</t>
  </si>
  <si>
    <t>14.08.2021 08:56:23</t>
  </si>
  <si>
    <t>14.08.2021 08:56:25</t>
  </si>
  <si>
    <t>14.08.2021 08:56:26</t>
  </si>
  <si>
    <t>14.08.2021 08:56:27</t>
  </si>
  <si>
    <t>14.08.2021 08:56:30</t>
  </si>
  <si>
    <t>14.08.2021 08:56:37</t>
  </si>
  <si>
    <t>14.08.2021 08:56:39</t>
  </si>
  <si>
    <t>14.08.2021 08:56:55</t>
  </si>
  <si>
    <t>14.08.2021 08:56:56</t>
  </si>
  <si>
    <t>14.08.2021 08:56:58</t>
  </si>
  <si>
    <t>14.08.2021 08:56:59</t>
  </si>
  <si>
    <t>14.08.2021 08:57:00</t>
  </si>
  <si>
    <t>14.08.2021 08:57:01</t>
  </si>
  <si>
    <t>14.08.2021 08:57:03</t>
  </si>
  <si>
    <t>14.08.2021 08:57:04</t>
  </si>
  <si>
    <t>14.08.2021 08:57:05</t>
  </si>
  <si>
    <t>14.08.2021 08:57:06</t>
  </si>
  <si>
    <t>14.08.2021 08:57:08</t>
  </si>
  <si>
    <t>14.08.2021 08:57:09</t>
  </si>
  <si>
    <t>14.08.2021 08:57:10</t>
  </si>
  <si>
    <t>14.08.2021 08:58:22</t>
  </si>
  <si>
    <t>14.08.2021 08:58:25</t>
  </si>
  <si>
    <t>14.08.2021 08:58:26</t>
  </si>
  <si>
    <t>14.08.2021 08:58:28</t>
  </si>
  <si>
    <t>14.08.2021 08:58:29</t>
  </si>
  <si>
    <t>14.08.2021 08:58:30</t>
  </si>
  <si>
    <t>14.08.2021 08:58:32</t>
  </si>
  <si>
    <t>14.08.2021 08:58:33</t>
  </si>
  <si>
    <t>14.08.2021 08:58:34</t>
  </si>
  <si>
    <t>14.08.2021 08:58:35</t>
  </si>
  <si>
    <t>14.08.2021 08:58:37</t>
  </si>
  <si>
    <t>14.08.2021 08:58:38</t>
  </si>
  <si>
    <t>14.08.2021 08:58:39</t>
  </si>
  <si>
    <t>14.08.2021 08:58:42</t>
  </si>
  <si>
    <t>14.08.2021 08:58:46</t>
  </si>
  <si>
    <t>14.08.2021 08:58:54</t>
  </si>
  <si>
    <t>14.08.2021 08:58:58</t>
  </si>
  <si>
    <t>14.08.2021 08:59:06</t>
  </si>
  <si>
    <t>14.08.2021 08:59:25</t>
  </si>
  <si>
    <t>14.08.2021 08:59:27</t>
  </si>
  <si>
    <t>14.08.2021 08:59:28</t>
  </si>
  <si>
    <t>14.08.2021 08:59:38</t>
  </si>
  <si>
    <t>14.08.2021 08:59:40</t>
  </si>
  <si>
    <t>14.08.2021 08:59:44</t>
  </si>
  <si>
    <t>14.08.2021 08:59:45</t>
  </si>
  <si>
    <t>14.08.2021 09:01:08</t>
  </si>
  <si>
    <t>14.08.2021 09:01:09</t>
  </si>
  <si>
    <t>14.08.2021 09:01:10</t>
  </si>
  <si>
    <t>14.08.2021 09:01:12</t>
  </si>
  <si>
    <t>14.08.2021 09:01:13</t>
  </si>
  <si>
    <t>14.08.2021 09:01:14</t>
  </si>
  <si>
    <t>14.08.2021 09:01:15</t>
  </si>
  <si>
    <t>14.08.2021 09:01:17</t>
  </si>
  <si>
    <t>14.08.2021 09:01:18</t>
  </si>
  <si>
    <t>14.08.2021 09:01:19</t>
  </si>
  <si>
    <t>14.08.2021 09:01:38</t>
  </si>
  <si>
    <t>14.08.2021 09:02:59</t>
  </si>
  <si>
    <t>14.08.2021 09:03:01</t>
  </si>
  <si>
    <t>14.08.2021 09:03:05</t>
  </si>
  <si>
    <t>14.08.2021 09:03:08</t>
  </si>
  <si>
    <t>14.08.2021 09:03:25</t>
  </si>
  <si>
    <t>14.08.2021 09:04:02</t>
  </si>
  <si>
    <t>14.08.2021 09:04:04</t>
  </si>
  <si>
    <t>14.08.2021 09:04:05</t>
  </si>
  <si>
    <t>14.08.2021 09:04:07</t>
  </si>
  <si>
    <t>14.08.2021 09:04:08</t>
  </si>
  <si>
    <t>14.08.2021 09:04:10</t>
  </si>
  <si>
    <t>14.08.2021 09:04:11</t>
  </si>
  <si>
    <t>14.08.2021 09:04:13</t>
  </si>
  <si>
    <t>14.08.2021 09:04:14</t>
  </si>
  <si>
    <t>14.08.2021 09:04:29</t>
  </si>
  <si>
    <t>14.08.2021 09:05:32</t>
  </si>
  <si>
    <t>14.08.2021 09:06:16</t>
  </si>
  <si>
    <t>14.08.2021 09:06:20</t>
  </si>
  <si>
    <t>14.08.2021 09:06:40</t>
  </si>
  <si>
    <t>14.08.2021 09:06:41</t>
  </si>
  <si>
    <t>14.08.2021 09:06:43</t>
  </si>
  <si>
    <t>14.08.2021 09:06:46</t>
  </si>
  <si>
    <t>14.08.2021 09:06:47</t>
  </si>
  <si>
    <t>14.08.2021 09:06:49</t>
  </si>
  <si>
    <t>14.08.2021 09:06:50</t>
  </si>
  <si>
    <t>14.08.2021 09:06:52</t>
  </si>
  <si>
    <t>14.08.2021 09:06:53</t>
  </si>
  <si>
    <t>14.08.2021 09:06:55</t>
  </si>
  <si>
    <t>14.08.2021 09:06:56</t>
  </si>
  <si>
    <t>14.08.2021 09:06:58</t>
  </si>
  <si>
    <t>14.08.2021 09:08:08</t>
  </si>
  <si>
    <t>14.08.2021 09:08:10</t>
  </si>
  <si>
    <t>14.08.2021 09:08:11</t>
  </si>
  <si>
    <t>14.08.2021 09:08:13</t>
  </si>
  <si>
    <t>14.08.2021 09:08:14</t>
  </si>
  <si>
    <t>14.08.2021 09:08:16</t>
  </si>
  <si>
    <t>14.08.2021 09:08:17</t>
  </si>
  <si>
    <t>14.08.2021 09:08:19</t>
  </si>
  <si>
    <t>14.08.2021 09:08:20</t>
  </si>
  <si>
    <t>14.08.2021 09:08:22</t>
  </si>
  <si>
    <t>14.08.2021 09:08:59</t>
  </si>
  <si>
    <t>14.08.2021 09:09:00</t>
  </si>
  <si>
    <t>14.08.2021 09:09:11</t>
  </si>
  <si>
    <t>14.08.2021 09:09:12</t>
  </si>
  <si>
    <t>14.08.2021 09:09:14</t>
  </si>
  <si>
    <t>14.08.2021 09:09:15</t>
  </si>
  <si>
    <t>14.08.2021 09:09:17</t>
  </si>
  <si>
    <t>14.08.2021 09:09:18</t>
  </si>
  <si>
    <t>14.08.2021 09:09:20</t>
  </si>
  <si>
    <t>14.08.2021 09:09:21</t>
  </si>
  <si>
    <t>14.08.2021 09:09:47</t>
  </si>
  <si>
    <t>14.08.2021 09:10:24</t>
  </si>
  <si>
    <t>14.08.2021 09:10:26</t>
  </si>
  <si>
    <t>14.08.2021 09:10:48</t>
  </si>
  <si>
    <t>14.08.2021 09:10:49</t>
  </si>
  <si>
    <t>14.08.2021 09:10:51</t>
  </si>
  <si>
    <t>14.08.2021 09:10:52</t>
  </si>
  <si>
    <t>14.08.2021 09:10:53</t>
  </si>
  <si>
    <t>14.08.2021 09:10:54</t>
  </si>
  <si>
    <t>14.08.2021 09:10:56</t>
  </si>
  <si>
    <t>14.08.2021 09:10:57</t>
  </si>
  <si>
    <t>14.08.2021 09:10:58</t>
  </si>
  <si>
    <t>14.08.2021 09:10:59</t>
  </si>
  <si>
    <t>14.08.2021 09:11:02</t>
  </si>
  <si>
    <t>14.08.2021 09:11:03</t>
  </si>
  <si>
    <t>14.08.2021 09:11:05</t>
  </si>
  <si>
    <t>14.08.2021 09:15:25</t>
  </si>
  <si>
    <t>14.08.2021 09:15:33</t>
  </si>
  <si>
    <t>14.08.2021 09:15:34</t>
  </si>
  <si>
    <t>14.08.2021 09:16:48</t>
  </si>
  <si>
    <t>14.08.2021 09:16:55</t>
  </si>
  <si>
    <t>14.08.2021 09:17:04</t>
  </si>
  <si>
    <t>14.08.2021 09:17:41</t>
  </si>
  <si>
    <t>14.08.2021 09:17:43</t>
  </si>
  <si>
    <t>14.08.2021 09:17:46</t>
  </si>
  <si>
    <t>14.08.2021 09:17:47</t>
  </si>
  <si>
    <t>14.08.2021 09:17:48</t>
  </si>
  <si>
    <t>14.08.2021 09:17:50</t>
  </si>
  <si>
    <t>14.08.2021 09:17:57</t>
  </si>
  <si>
    <t>14.08.2021 09:18:01</t>
  </si>
  <si>
    <t>14.08.2021 09:19:31</t>
  </si>
  <si>
    <t>14.08.2021 09:20:29</t>
  </si>
  <si>
    <t>14.08.2021 09:20:31</t>
  </si>
  <si>
    <t>14.08.2021 09:20:35</t>
  </si>
  <si>
    <t>14.08.2021 09:20:36</t>
  </si>
  <si>
    <t>14.08.2021 09:20:41</t>
  </si>
  <si>
    <t>14.08.2021 09:21:02</t>
  </si>
  <si>
    <t>14.08.2021 09:21:03</t>
  </si>
  <si>
    <t>14.08.2021 09:21:04</t>
  </si>
  <si>
    <t>14.08.2021 09:21:07</t>
  </si>
  <si>
    <t>14.08.2021 09:21:10</t>
  </si>
  <si>
    <t>14.08.2021 09:21:12</t>
  </si>
  <si>
    <t>14.08.2021 09:21:15</t>
  </si>
  <si>
    <t>14.08.2021 09:21:21</t>
  </si>
  <si>
    <t>14.08.2021 09:21:27</t>
  </si>
  <si>
    <t>14.08.2021 09:21:28</t>
  </si>
  <si>
    <t>14.08.2021 09:23:07</t>
  </si>
  <si>
    <t>14.08.2021 09:23:16</t>
  </si>
  <si>
    <t>14.08.2021 09:23:22</t>
  </si>
  <si>
    <t>14.08.2021 09:23:23</t>
  </si>
  <si>
    <t>14.08.2021 09:23:25</t>
  </si>
  <si>
    <t>14.08.2021 09:24:44</t>
  </si>
  <si>
    <t>14.08.2021 09:24:56</t>
  </si>
  <si>
    <t>14.08.2021 09:25:00</t>
  </si>
  <si>
    <t>14.08.2021 09:25:02</t>
  </si>
  <si>
    <t>14.08.2021 09:25:03</t>
  </si>
  <si>
    <t>14.08.2021 09:25:05</t>
  </si>
  <si>
    <t>14.08.2021 09:25:06</t>
  </si>
  <si>
    <t>14.08.2021 09:25:09</t>
  </si>
  <si>
    <t>14.08.2021 09:25:11</t>
  </si>
  <si>
    <t>14.08.2021 09:27:57</t>
  </si>
  <si>
    <t>14.08.2021 09:27:59</t>
  </si>
  <si>
    <t>14.08.2021 09:28:00</t>
  </si>
  <si>
    <t>14.08.2021 09:28:01</t>
  </si>
  <si>
    <t>14.08.2021 09:28:03</t>
  </si>
  <si>
    <t>14.08.2021 09:28:04</t>
  </si>
  <si>
    <t>14.08.2021 09:28:05</t>
  </si>
  <si>
    <t>14.08.2021 09:28:06</t>
  </si>
  <si>
    <t>14.08.2021 09:28:08</t>
  </si>
  <si>
    <t>14.08.2021 09:28:09</t>
  </si>
  <si>
    <t>14.08.2021 09:28:10</t>
  </si>
  <si>
    <t>14.08.2021 09:28:11</t>
  </si>
  <si>
    <t>14.08.2021 09:28:13</t>
  </si>
  <si>
    <t>14.08.2021 09:28:14</t>
  </si>
  <si>
    <t>14.08.2021 09:28:15</t>
  </si>
  <si>
    <t>14.08.2021 09:28:18</t>
  </si>
  <si>
    <t>14.08.2021 09:28:19</t>
  </si>
  <si>
    <t>14.08.2021 09:28:21</t>
  </si>
  <si>
    <t>14.08.2021 09:28:22</t>
  </si>
  <si>
    <t>14.08.2021 09:28:23</t>
  </si>
  <si>
    <t>14.08.2021 09:28:24</t>
  </si>
  <si>
    <t>14.08.2021 09:28:27</t>
  </si>
  <si>
    <t>14.08.2021 09:28:28</t>
  </si>
  <si>
    <t>14.08.2021 09:28:30</t>
  </si>
  <si>
    <t>14.08.2021 09:28:31</t>
  </si>
  <si>
    <t>14.08.2021 09:29:12</t>
  </si>
  <si>
    <t>14.08.2021 09:29:13</t>
  </si>
  <si>
    <t>14.08.2021 09:29:14</t>
  </si>
  <si>
    <t>14.08.2021 09:29:16</t>
  </si>
  <si>
    <t>14.08.2021 09:29:17</t>
  </si>
  <si>
    <t>14.08.2021 09:29:18</t>
  </si>
  <si>
    <t>14.08.2021 09:29:19</t>
  </si>
  <si>
    <t>14.08.2021 09:29:21</t>
  </si>
  <si>
    <t>14.08.2021 09:29:22</t>
  </si>
  <si>
    <t>14.08.2021 09:29:23</t>
  </si>
  <si>
    <t>14.08.2021 09:29:56</t>
  </si>
  <si>
    <t>14.08.2021 09:29:57</t>
  </si>
  <si>
    <t>14.08.2021 09:29:59</t>
  </si>
  <si>
    <t>14.08.2021 09:30:00</t>
  </si>
  <si>
    <t>14.08.2021 09:30:01</t>
  </si>
  <si>
    <t>14.08.2021 09:30:02</t>
  </si>
  <si>
    <t>14.08.2021 09:30:04</t>
  </si>
  <si>
    <t>14.08.2021 09:30:05</t>
  </si>
  <si>
    <t>14.08.2021 09:30:06</t>
  </si>
  <si>
    <t>14.08.2021 09:30:07</t>
  </si>
  <si>
    <t>14.08.2021 09:30:27</t>
  </si>
  <si>
    <t>14.08.2021 09:30:28</t>
  </si>
  <si>
    <t>14.08.2021 09:30:30</t>
  </si>
  <si>
    <t>14.08.2021 09:30:33</t>
  </si>
  <si>
    <t>14.08.2021 09:30:34</t>
  </si>
  <si>
    <t>14.08.2021 09:30:36</t>
  </si>
  <si>
    <t>14.08.2021 09:30:37</t>
  </si>
  <si>
    <t>14.08.2021 09:30:39</t>
  </si>
  <si>
    <t>14.08.2021 09:30:40</t>
  </si>
  <si>
    <t>14.08.2021 09:30:57</t>
  </si>
  <si>
    <t>14.08.2021 09:31:51</t>
  </si>
  <si>
    <t>14.08.2021 09:31:55</t>
  </si>
  <si>
    <t>14.08.2021 09:32:10</t>
  </si>
  <si>
    <t>14.08.2021 09:32:11</t>
  </si>
  <si>
    <t>14.08.2021 09:32:13</t>
  </si>
  <si>
    <t>14.08.2021 09:32:14</t>
  </si>
  <si>
    <t>14.08.2021 09:32:15</t>
  </si>
  <si>
    <t>14.08.2021 09:32:16</t>
  </si>
  <si>
    <t>14.08.2021 09:32:18</t>
  </si>
  <si>
    <t>14.08.2021 09:32:19</t>
  </si>
  <si>
    <t>14.08.2021 09:32:20</t>
  </si>
  <si>
    <t>14.08.2021 09:32:21</t>
  </si>
  <si>
    <t>14.08.2021 09:32:23</t>
  </si>
  <si>
    <t>14.08.2021 09:32:24</t>
  </si>
  <si>
    <t>14.08.2021 09:32:25</t>
  </si>
  <si>
    <t>14.08.2021 09:32:26</t>
  </si>
  <si>
    <t>14.08.2021 09:32:28</t>
  </si>
  <si>
    <t>14.08.2021 09:33:36</t>
  </si>
  <si>
    <t>14.08.2021 09:33:38</t>
  </si>
  <si>
    <t>14.08.2021 09:33:44</t>
  </si>
  <si>
    <t>14.08.2021 09:33:47</t>
  </si>
  <si>
    <t>14.08.2021 09:33:48</t>
  </si>
  <si>
    <t>14.08.2021 09:33:49</t>
  </si>
  <si>
    <t>14.08.2021 09:34:06</t>
  </si>
  <si>
    <t>14.08.2021 09:34:07</t>
  </si>
  <si>
    <t>14.08.2021 09:34:09</t>
  </si>
  <si>
    <t>14.08.2021 09:34:10</t>
  </si>
  <si>
    <t>14.08.2021 09:34:12</t>
  </si>
  <si>
    <t>14.08.2021 09:34:13</t>
  </si>
  <si>
    <t>14.08.2021 09:34:15</t>
  </si>
  <si>
    <t>14.08.2021 09:34:16</t>
  </si>
  <si>
    <t>14.08.2021 09:34:18</t>
  </si>
  <si>
    <t>14.08.2021 09:34:39</t>
  </si>
  <si>
    <t>14.08.2021 09:34:40</t>
  </si>
  <si>
    <t>14.08.2021 09:34:41</t>
  </si>
  <si>
    <t>14.08.2021 09:34:43</t>
  </si>
  <si>
    <t>14.08.2021 09:34:44</t>
  </si>
  <si>
    <t>14.08.2021 09:34:45</t>
  </si>
  <si>
    <t>14.08.2021 09:34:46</t>
  </si>
  <si>
    <t>14.08.2021 09:34:48</t>
  </si>
  <si>
    <t>14.08.2021 09:34:53</t>
  </si>
  <si>
    <t>14.08.2021 09:34:58</t>
  </si>
  <si>
    <t>14.08.2021 09:34:59</t>
  </si>
  <si>
    <t>14.08.2021 09:35:01</t>
  </si>
  <si>
    <t>14.08.2021 09:35:02</t>
  </si>
  <si>
    <t>14.08.2021 09:35:03</t>
  </si>
  <si>
    <t>14.08.2021 09:35:04</t>
  </si>
  <si>
    <t>14.08.2021 09:35:06</t>
  </si>
  <si>
    <t>14.08.2021 09:35:08</t>
  </si>
  <si>
    <t>14.08.2021 09:35:10</t>
  </si>
  <si>
    <t>14.08.2021 09:35:11</t>
  </si>
  <si>
    <t>14.08.2021 09:35:12</t>
  </si>
  <si>
    <t>14.08.2021 09:35:35</t>
  </si>
  <si>
    <t>14.08.2021 09:35:36</t>
  </si>
  <si>
    <t>14.08.2021 09:35:37</t>
  </si>
  <si>
    <t>14.08.2021 09:35:39</t>
  </si>
  <si>
    <t>14.08.2021 09:35:40</t>
  </si>
  <si>
    <t>14.08.2021 09:35:41</t>
  </si>
  <si>
    <t>14.08.2021 09:35:42</t>
  </si>
  <si>
    <t>14.08.2021 09:35:44</t>
  </si>
  <si>
    <t>14.08.2021 09:35:45</t>
  </si>
  <si>
    <t>14.08.2021 09:35:46</t>
  </si>
  <si>
    <t>14.08.2021 09:35:47</t>
  </si>
  <si>
    <t>14.08.2021 09:35:55</t>
  </si>
  <si>
    <t>14.08.2021 09:35:56</t>
  </si>
  <si>
    <t>14.08.2021 09:35:58</t>
  </si>
  <si>
    <t>14.08.2021 09:36:11</t>
  </si>
  <si>
    <t>14.08.2021 09:36:13</t>
  </si>
  <si>
    <t>14.08.2021 09:36:14</t>
  </si>
  <si>
    <t>14.08.2021 09:36:15</t>
  </si>
  <si>
    <t>14.08.2021 09:36:16</t>
  </si>
  <si>
    <t>14.08.2021 09:36:18</t>
  </si>
  <si>
    <t>14.08.2021 09:36:19</t>
  </si>
  <si>
    <t>14.08.2021 09:36:20</t>
  </si>
  <si>
    <t>14.08.2021 09:36:21</t>
  </si>
  <si>
    <t>14.08.2021 09:36:23</t>
  </si>
  <si>
    <t>14.08.2021 09:36:24</t>
  </si>
  <si>
    <t>14.08.2021 09:36:25</t>
  </si>
  <si>
    <t>14.08.2021 09:36:26</t>
  </si>
  <si>
    <t>14.08.2021 09:36:28</t>
  </si>
  <si>
    <t>14.08.2021 09:36:29</t>
  </si>
  <si>
    <t>14.08.2021 09:36:32</t>
  </si>
  <si>
    <t>14.08.2021 09:36:39</t>
  </si>
  <si>
    <t>14.08.2021 09:37:12</t>
  </si>
  <si>
    <t>14.08.2021 09:37:14</t>
  </si>
  <si>
    <t>14.08.2021 09:37:15</t>
  </si>
  <si>
    <t>14.08.2021 09:37:16</t>
  </si>
  <si>
    <t>14.08.2021 09:37:18</t>
  </si>
  <si>
    <t>14.08.2021 09:37:19</t>
  </si>
  <si>
    <t>14.08.2021 09:37:20</t>
  </si>
  <si>
    <t>14.08.2021 09:37:21</t>
  </si>
  <si>
    <t>14.08.2021 09:37:23</t>
  </si>
  <si>
    <t>14.08.2021 09:37:25</t>
  </si>
  <si>
    <t>14.08.2021 09:37:27</t>
  </si>
  <si>
    <t>14.08.2021 09:38:28</t>
  </si>
  <si>
    <t>14.08.2021 09:38:30</t>
  </si>
  <si>
    <t>14.08.2021 09:38:36</t>
  </si>
  <si>
    <t>14.08.2021 09:38:37</t>
  </si>
  <si>
    <t>14.08.2021 09:38:40</t>
  </si>
  <si>
    <t>14.08.2021 09:40:29</t>
  </si>
  <si>
    <t>14.08.2021 09:40:31</t>
  </si>
  <si>
    <t>14.08.2021 09:40:32</t>
  </si>
  <si>
    <t>14.08.2021 09:40:34</t>
  </si>
  <si>
    <t>14.08.2021 09:40:35</t>
  </si>
  <si>
    <t>14.08.2021 09:40:37</t>
  </si>
  <si>
    <t>14.08.2021 09:40:44</t>
  </si>
  <si>
    <t>14.08.2021 09:40:47</t>
  </si>
  <si>
    <t>14.08.2021 09:40:49</t>
  </si>
  <si>
    <t>14.08.2021 09:40:50</t>
  </si>
  <si>
    <t>14.08.2021 09:40:51</t>
  </si>
  <si>
    <t>14.08.2021 09:40:53</t>
  </si>
  <si>
    <t>14.08.2021 09:41:24</t>
  </si>
  <si>
    <t>14.08.2021 09:41:27</t>
  </si>
  <si>
    <t>14.08.2021 09:41:30</t>
  </si>
  <si>
    <t>14.08.2021 09:41:33</t>
  </si>
  <si>
    <t>14.08.2021 09:41:34</t>
  </si>
  <si>
    <t>14.08.2021 09:41:36</t>
  </si>
  <si>
    <t>14.08.2021 09:41:37</t>
  </si>
  <si>
    <t>14.08.2021 09:41:39</t>
  </si>
  <si>
    <t>14.08.2021 09:41:40</t>
  </si>
  <si>
    <t>14.08.2021 09:41:42</t>
  </si>
  <si>
    <t>14.08.2021 09:41:43</t>
  </si>
  <si>
    <t>14.08.2021 09:44:15</t>
  </si>
  <si>
    <t>14.08.2021 09:44:16</t>
  </si>
  <si>
    <t>14.08.2021 09:44:18</t>
  </si>
  <si>
    <t>14.08.2021 09:44:19</t>
  </si>
  <si>
    <t>14.08.2021 09:44:20</t>
  </si>
  <si>
    <t>14.08.2021 09:44:21</t>
  </si>
  <si>
    <t>14.08.2021 09:44:23</t>
  </si>
  <si>
    <t>14.08.2021 09:44:24</t>
  </si>
  <si>
    <t>14.08.2021 09:44:25</t>
  </si>
  <si>
    <t>14.08.2021 09:44:26</t>
  </si>
  <si>
    <t>14.08.2021 09:44:28</t>
  </si>
  <si>
    <t>14.08.2021 09:44:29</t>
  </si>
  <si>
    <t>14.08.2021 09:44:30</t>
  </si>
  <si>
    <t>14.08.2021 09:44:32</t>
  </si>
  <si>
    <t>14.08.2021 09:44:33</t>
  </si>
  <si>
    <t>14.08.2021 09:44:34</t>
  </si>
  <si>
    <t>14.08.2021 09:44:35</t>
  </si>
  <si>
    <t>14.08.2021 09:44:37</t>
  </si>
  <si>
    <t>14.08.2021 09:44:39</t>
  </si>
  <si>
    <t>14.08.2021 09:44:44</t>
  </si>
  <si>
    <t>14.08.2021 09:44:48</t>
  </si>
  <si>
    <t>14.08.2021 09:44:50</t>
  </si>
  <si>
    <t>14.08.2021 09:46:44</t>
  </si>
  <si>
    <t>14.08.2021 09:46:45</t>
  </si>
  <si>
    <t>14.08.2021 09:47:36</t>
  </si>
  <si>
    <t>14.08.2021 09:47:37</t>
  </si>
  <si>
    <t>14.08.2021 09:47:39</t>
  </si>
  <si>
    <t>14.08.2021 09:47:40</t>
  </si>
  <si>
    <t>14.08.2021 09:47:42</t>
  </si>
  <si>
    <t>14.08.2021 09:47:46</t>
  </si>
  <si>
    <t>14.08.2021 09:47:49</t>
  </si>
  <si>
    <t>14.08.2021 09:47:51</t>
  </si>
  <si>
    <t>14.08.2021 09:47:52</t>
  </si>
  <si>
    <t>14.08.2021 09:47:54</t>
  </si>
  <si>
    <t>14.08.2021 09:47:55</t>
  </si>
  <si>
    <t>14.08.2021 09:47:56</t>
  </si>
  <si>
    <t>14.08.2021 09:47:57</t>
  </si>
  <si>
    <t>14.08.2021 09:47:59</t>
  </si>
  <si>
    <t>14.08.2021 09:49:03</t>
  </si>
  <si>
    <t>14.08.2021 09:49:04</t>
  </si>
  <si>
    <t>14.08.2021 09:49:06</t>
  </si>
  <si>
    <t>14.08.2021 09:49:07</t>
  </si>
  <si>
    <t>14.08.2021 09:49:08</t>
  </si>
  <si>
    <t>14.08.2021 09:49:09</t>
  </si>
  <si>
    <t>14.08.2021 09:49:11</t>
  </si>
  <si>
    <t>14.08.2021 09:49:12</t>
  </si>
  <si>
    <t>14.08.2021 09:49:13</t>
  </si>
  <si>
    <t>14.08.2021 09:49:14</t>
  </si>
  <si>
    <t>14.08.2021 09:49:16</t>
  </si>
  <si>
    <t>14.08.2021 09:49:17</t>
  </si>
  <si>
    <t>14.08.2021 09:49:18</t>
  </si>
  <si>
    <t>14.08.2021 09:50:01</t>
  </si>
  <si>
    <t>14.08.2021 09:50:55</t>
  </si>
  <si>
    <t>14.08.2021 09:50:57</t>
  </si>
  <si>
    <t>14.08.2021 09:50:58</t>
  </si>
  <si>
    <t>14.08.2021 09:51:00</t>
  </si>
  <si>
    <t>14.08.2021 09:51:01</t>
  </si>
  <si>
    <t>14.08.2021 09:51:03</t>
  </si>
  <si>
    <t>14.08.2021 09:51:04</t>
  </si>
  <si>
    <t>14.08.2021 09:51:06</t>
  </si>
  <si>
    <t>14.08.2021 09:51:07</t>
  </si>
  <si>
    <t>14.08.2021 09:51:09</t>
  </si>
  <si>
    <t>14.08.2021 09:53:33</t>
  </si>
  <si>
    <t>14.08.2021 09:55:36</t>
  </si>
  <si>
    <t>14.08.2021 09:55:37</t>
  </si>
  <si>
    <t>14.08.2021 09:55:39</t>
  </si>
  <si>
    <t>14.08.2021 09:55:40</t>
  </si>
  <si>
    <t>14.08.2021 09:55:42</t>
  </si>
  <si>
    <t>14.08.2021 09:55:43</t>
  </si>
  <si>
    <t>14.08.2021 09:55:45</t>
  </si>
  <si>
    <t>14.08.2021 09:55:46</t>
  </si>
  <si>
    <t>14.08.2021 09:55:48</t>
  </si>
  <si>
    <t>14.08.2021 09:55:49</t>
  </si>
  <si>
    <t>14.08.2021 10:01:49</t>
  </si>
  <si>
    <t>14.08.2021 10:02:21</t>
  </si>
  <si>
    <t>14.08.2021 10:02:25</t>
  </si>
  <si>
    <t>14.08.2021 10:02:28</t>
  </si>
  <si>
    <t>14.08.2021 10:02:30</t>
  </si>
  <si>
    <t>14.08.2021 10:02:31</t>
  </si>
  <si>
    <t>14.08.2021 10:02:33</t>
  </si>
  <si>
    <t>14.08.2021 10:02:37</t>
  </si>
  <si>
    <t>14.08.2021 10:02:41</t>
  </si>
  <si>
    <t>14.08.2021 10:02:43</t>
  </si>
  <si>
    <t>14.08.2021 10:03:59</t>
  </si>
  <si>
    <t>14.08.2021 10:04:01</t>
  </si>
  <si>
    <t>14.08.2021 10:04:31</t>
  </si>
  <si>
    <t>14.08.2021 10:04:32</t>
  </si>
  <si>
    <t>14.08.2021 10:04:33</t>
  </si>
  <si>
    <t>14.08.2021 10:04:35</t>
  </si>
  <si>
    <t>14.08.2021 10:04:36</t>
  </si>
  <si>
    <t>14.08.2021 10:04:37</t>
  </si>
  <si>
    <t>14.08.2021 10:04:38</t>
  </si>
  <si>
    <t>14.08.2021 10:04:41</t>
  </si>
  <si>
    <t>14.08.2021 10:04:43</t>
  </si>
  <si>
    <t>14.08.2021 10:04:47</t>
  </si>
  <si>
    <t>14.08.2021 10:04:48</t>
  </si>
  <si>
    <t>14.08.2021 10:05:03</t>
  </si>
  <si>
    <t>14.08.2021 10:05:08</t>
  </si>
  <si>
    <t>14.08.2021 10:05:09</t>
  </si>
  <si>
    <t>14.08.2021 10:05:11</t>
  </si>
  <si>
    <t>14.08.2021 10:05:12</t>
  </si>
  <si>
    <t>14.08.2021 10:05:14</t>
  </si>
  <si>
    <t>14.08.2021 10:05:15</t>
  </si>
  <si>
    <t>14.08.2021 10:05:17</t>
  </si>
  <si>
    <t>14.08.2021 10:05:18</t>
  </si>
  <si>
    <t>14.08.2021 10:05:20</t>
  </si>
  <si>
    <t>14.08.2021 10:05:21</t>
  </si>
  <si>
    <t>14.08.2021 10:05:27</t>
  </si>
  <si>
    <t>14.08.2021 10:05:29</t>
  </si>
  <si>
    <t>14.08.2021 10:05:32</t>
  </si>
  <si>
    <t>14.08.2021 10:05:33</t>
  </si>
  <si>
    <t>14.08.2021 10:05:35</t>
  </si>
  <si>
    <t>14.08.2021 10:05:36</t>
  </si>
  <si>
    <t>14.08.2021 10:05:38</t>
  </si>
  <si>
    <t>14.08.2021 10:07:38</t>
  </si>
  <si>
    <t>14.08.2021 10:07:39</t>
  </si>
  <si>
    <t>14.08.2021 10:07:41</t>
  </si>
  <si>
    <t>14.08.2021 10:07:42</t>
  </si>
  <si>
    <t>14.08.2021 10:07:44</t>
  </si>
  <si>
    <t>14.08.2021 10:07:45</t>
  </si>
  <si>
    <t>14.08.2021 10:07:51</t>
  </si>
  <si>
    <t>14.08.2021 10:07:53</t>
  </si>
  <si>
    <t>14.08.2021 10:07:54</t>
  </si>
  <si>
    <t>14.08.2021 10:07:55</t>
  </si>
  <si>
    <t>14.08.2021 10:07:56</t>
  </si>
  <si>
    <t>14.08.2021 10:07:58</t>
  </si>
  <si>
    <t>14.08.2021 10:08:18</t>
  </si>
  <si>
    <t>14.08.2021 10:08:23</t>
  </si>
  <si>
    <t>14.08.2021 10:08:24</t>
  </si>
  <si>
    <t>14.08.2021 10:08:25</t>
  </si>
  <si>
    <t>14.08.2021 10:08:27</t>
  </si>
  <si>
    <t>14.08.2021 10:08:28</t>
  </si>
  <si>
    <t>14.08.2021 10:08:29</t>
  </si>
  <si>
    <t>14.08.2021 10:08:31</t>
  </si>
  <si>
    <t>14.08.2021 10:08:32</t>
  </si>
  <si>
    <t>14.08.2021 10:08:33</t>
  </si>
  <si>
    <t>14.08.2021 10:10:12</t>
  </si>
  <si>
    <t>14.08.2021 10:10:55</t>
  </si>
  <si>
    <t>14.08.2021 10:10:57</t>
  </si>
  <si>
    <t>14.08.2021 10:10:58</t>
  </si>
  <si>
    <t>14.08.2021 10:10:59</t>
  </si>
  <si>
    <t>14.08.2021 10:11:02</t>
  </si>
  <si>
    <t>14.08.2021 10:11:03</t>
  </si>
  <si>
    <t>14.08.2021 10:11:05</t>
  </si>
  <si>
    <t>14.08.2021 10:11:06</t>
  </si>
  <si>
    <t>14.08.2021 10:11:07</t>
  </si>
  <si>
    <t>14.08.2021 10:11:08</t>
  </si>
  <si>
    <t>14.08.2021 10:11:19</t>
  </si>
  <si>
    <t>14.08.2021 10:11:22</t>
  </si>
  <si>
    <t>14.08.2021 10:12:50</t>
  </si>
  <si>
    <t>14.08.2021 10:12:52</t>
  </si>
  <si>
    <t>14.08.2021 10:12:53</t>
  </si>
  <si>
    <t>14.08.2021 10:12:54</t>
  </si>
  <si>
    <t>14.08.2021 10:12:55</t>
  </si>
  <si>
    <t>14.08.2021 10:12:57</t>
  </si>
  <si>
    <t>14.08.2021 10:12:58</t>
  </si>
  <si>
    <t>14.08.2021 10:12:59</t>
  </si>
  <si>
    <t>14.08.2021 10:13:00</t>
  </si>
  <si>
    <t>14.08.2021 10:13:02</t>
  </si>
  <si>
    <t>14.08.2021 10:13:03</t>
  </si>
  <si>
    <t>14.08.2021 10:13:40</t>
  </si>
  <si>
    <t>14.08.2021 10:13:43</t>
  </si>
  <si>
    <t>14.08.2021 10:13:45</t>
  </si>
  <si>
    <t>14.08.2021 10:13:49</t>
  </si>
  <si>
    <t>14.08.2021 10:13:53</t>
  </si>
  <si>
    <t>14.08.2021 10:13:58</t>
  </si>
  <si>
    <t>14.08.2021 10:13:59</t>
  </si>
  <si>
    <t>14.08.2021 10:14:00</t>
  </si>
  <si>
    <t>14.08.2021 10:14:02</t>
  </si>
  <si>
    <t>14.08.2021 10:14:03</t>
  </si>
  <si>
    <t>14.08.2021 10:14:06</t>
  </si>
  <si>
    <t>14.08.2021 10:14:07</t>
  </si>
  <si>
    <t>14.08.2021 10:14:38</t>
  </si>
  <si>
    <t>14.08.2021 10:15:26</t>
  </si>
  <si>
    <t>14.08.2021 10:17:17</t>
  </si>
  <si>
    <t>14.08.2021 10:17:19</t>
  </si>
  <si>
    <t>14.08.2021 10:17:20</t>
  </si>
  <si>
    <t>14.08.2021 10:17:21</t>
  </si>
  <si>
    <t>14.08.2021 10:17:22</t>
  </si>
  <si>
    <t>14.08.2021 10:17:24</t>
  </si>
  <si>
    <t>14.08.2021 10:17:25</t>
  </si>
  <si>
    <t>14.08.2021 10:17:26</t>
  </si>
  <si>
    <t>14.08.2021 10:17:27</t>
  </si>
  <si>
    <t>14.08.2021 10:17:29</t>
  </si>
  <si>
    <t>14.08.2021 10:17:30</t>
  </si>
  <si>
    <t>14.08.2021 10:17:31</t>
  </si>
  <si>
    <t>14.08.2021 10:17:37</t>
  </si>
  <si>
    <t>14.08.2021 10:19:00</t>
  </si>
  <si>
    <t>14.08.2021 10:19:01</t>
  </si>
  <si>
    <t>14.08.2021 10:19:03</t>
  </si>
  <si>
    <t>14.08.2021 10:19:04</t>
  </si>
  <si>
    <t>14.08.2021 10:19:06</t>
  </si>
  <si>
    <t>14.08.2021 10:19:07</t>
  </si>
  <si>
    <t>14.08.2021 10:19:09</t>
  </si>
  <si>
    <t>14.08.2021 10:19:10</t>
  </si>
  <si>
    <t>14.08.2021 10:19:12</t>
  </si>
  <si>
    <t>14.08.2021 10:19:13</t>
  </si>
  <si>
    <t>14.08.2021 10:19:21</t>
  </si>
  <si>
    <t>14.08.2021 10:19:22</t>
  </si>
  <si>
    <t>14.08.2021 10:19:23</t>
  </si>
  <si>
    <t>14.08.2021 10:19:25</t>
  </si>
  <si>
    <t>14.08.2021 10:19:26</t>
  </si>
  <si>
    <t>14.08.2021 10:19:56</t>
  </si>
  <si>
    <t>14.08.2021 10:22:00</t>
  </si>
  <si>
    <t>14.08.2021 10:22:01</t>
  </si>
  <si>
    <t>14.08.2021 10:22:12</t>
  </si>
  <si>
    <t>14.08.2021 10:22:18</t>
  </si>
  <si>
    <t>14.08.2021 10:22:19</t>
  </si>
  <si>
    <t>14.08.2021 10:22:20</t>
  </si>
  <si>
    <t>14.08.2021 10:22:21</t>
  </si>
  <si>
    <t>14.08.2021 10:22:23</t>
  </si>
  <si>
    <t>14.08.2021 10:22:24</t>
  </si>
  <si>
    <t>14.08.2021 10:22:28</t>
  </si>
  <si>
    <t>14.08.2021 10:22:30</t>
  </si>
  <si>
    <t>14.08.2021 10:22:31</t>
  </si>
  <si>
    <t>14.08.2021 10:22:40</t>
  </si>
  <si>
    <t>14.08.2021 10:26:23</t>
  </si>
  <si>
    <t>14.08.2021 10:26:28</t>
  </si>
  <si>
    <t>14.08.2021 10:26:29</t>
  </si>
  <si>
    <t>14.08.2021 10:26:31</t>
  </si>
  <si>
    <t>14.08.2021 10:26:34</t>
  </si>
  <si>
    <t>14.08.2021 10:26:35</t>
  </si>
  <si>
    <t>14.08.2021 10:26:37</t>
  </si>
  <si>
    <t>14.08.2021 10:27:04</t>
  </si>
  <si>
    <t>14.08.2021 10:28:40</t>
  </si>
  <si>
    <t>14.08.2021 10:28:41</t>
  </si>
  <si>
    <t>14.08.2021 10:28:42</t>
  </si>
  <si>
    <t>14.08.2021 10:28:43</t>
  </si>
  <si>
    <t>14.08.2021 10:28:45</t>
  </si>
  <si>
    <t>14.08.2021 10:28:46</t>
  </si>
  <si>
    <t>14.08.2021 10:28:47</t>
  </si>
  <si>
    <t>14.08.2021 10:28:48</t>
  </si>
  <si>
    <t>14.08.2021 10:28:50</t>
  </si>
  <si>
    <t>14.08.2021 10:28:51</t>
  </si>
  <si>
    <t>14.08.2021 10:28:52</t>
  </si>
  <si>
    <t>14.08.2021 10:28:53</t>
  </si>
  <si>
    <t>14.08.2021 10:28:55</t>
  </si>
  <si>
    <t>14.08.2021 10:28:57</t>
  </si>
  <si>
    <t>14.08.2021 10:29:06</t>
  </si>
  <si>
    <t>14.08.2021 10:30:30</t>
  </si>
  <si>
    <t>14.08.2021 10:30:32</t>
  </si>
  <si>
    <t>14.08.2021 10:30:33</t>
  </si>
  <si>
    <t>14.08.2021 10:30:35</t>
  </si>
  <si>
    <t>14.08.2021 10:30:36</t>
  </si>
  <si>
    <t>14.08.2021 10:30:38</t>
  </si>
  <si>
    <t>14.08.2021 10:30:39</t>
  </si>
  <si>
    <t>14.08.2021 10:30:41</t>
  </si>
  <si>
    <t>14.08.2021 10:30:42</t>
  </si>
  <si>
    <t>14.08.2021 10:30:44</t>
  </si>
  <si>
    <t>14.08.2021 10:30:45</t>
  </si>
  <si>
    <t>14.08.2021 10:31:20</t>
  </si>
  <si>
    <t>14.08.2021 10:31:21</t>
  </si>
  <si>
    <t>14.08.2021 10:31:23</t>
  </si>
  <si>
    <t>14.08.2021 10:31:24</t>
  </si>
  <si>
    <t>14.08.2021 10:31:26</t>
  </si>
  <si>
    <t>14.08.2021 10:31:27</t>
  </si>
  <si>
    <t>14.08.2021 10:31:29</t>
  </si>
  <si>
    <t>14.08.2021 10:31:30</t>
  </si>
  <si>
    <t>14.08.2021 10:31:32</t>
  </si>
  <si>
    <t>14.08.2021 10:31:33</t>
  </si>
  <si>
    <t>14.08.2021 10:31:35</t>
  </si>
  <si>
    <t>14.08.2021 10:31:38</t>
  </si>
  <si>
    <t>14.08.2021 10:31:39</t>
  </si>
  <si>
    <t>14.08.2021 10:32:24</t>
  </si>
  <si>
    <t>14.08.2021 10:32:35</t>
  </si>
  <si>
    <t>14.08.2021 10:34:32</t>
  </si>
  <si>
    <t>14.08.2021 10:34:42</t>
  </si>
  <si>
    <t>14.08.2021 10:35:05</t>
  </si>
  <si>
    <t>14.08.2021 10:35:45</t>
  </si>
  <si>
    <t>14.08.2021 10:35:47</t>
  </si>
  <si>
    <t>14.08.2021 10:35:48</t>
  </si>
  <si>
    <t>14.08.2021 10:35:49</t>
  </si>
  <si>
    <t>14.08.2021 10:35:51</t>
  </si>
  <si>
    <t>14.08.2021 10:35:52</t>
  </si>
  <si>
    <t>14.08.2021 10:35:53</t>
  </si>
  <si>
    <t>14.08.2021 10:35:54</t>
  </si>
  <si>
    <t>14.08.2021 10:35:56</t>
  </si>
  <si>
    <t>14.08.2021 10:35:57</t>
  </si>
  <si>
    <t>14.08.2021 10:35:58</t>
  </si>
  <si>
    <t>14.08.2021 10:36:01</t>
  </si>
  <si>
    <t>14.08.2021 10:36:04</t>
  </si>
  <si>
    <t>14.08.2021 10:36:13</t>
  </si>
  <si>
    <t>14.08.2021 10:36:14</t>
  </si>
  <si>
    <t>14.08.2021 10:37:35</t>
  </si>
  <si>
    <t>14.08.2021 10:37:38</t>
  </si>
  <si>
    <t>14.08.2021 10:37:41</t>
  </si>
  <si>
    <t>14.08.2021 10:37:42</t>
  </si>
  <si>
    <t>14.08.2021 10:37:44</t>
  </si>
  <si>
    <t>14.08.2021 10:37:52</t>
  </si>
  <si>
    <t>14.08.2021 10:37:58</t>
  </si>
  <si>
    <t>14.08.2021 10:38:16</t>
  </si>
  <si>
    <t>14.08.2021 10:40:01</t>
  </si>
  <si>
    <t>14.08.2021 10:40:07</t>
  </si>
  <si>
    <t>14.08.2021 10:40:18</t>
  </si>
  <si>
    <t>14.08.2021 10:40:19</t>
  </si>
  <si>
    <t>14.08.2021 10:40:21</t>
  </si>
  <si>
    <t>14.08.2021 10:40:22</t>
  </si>
  <si>
    <t>14.08.2021 10:40:24</t>
  </si>
  <si>
    <t>14.08.2021 10:40:25</t>
  </si>
  <si>
    <t>14.08.2021 10:40:27</t>
  </si>
  <si>
    <t>14.08.2021 10:40:28</t>
  </si>
  <si>
    <t>14.08.2021 10:40:30</t>
  </si>
  <si>
    <t>14.08.2021 10:41:54</t>
  </si>
  <si>
    <t>14.08.2021 10:41:57</t>
  </si>
  <si>
    <t>14.08.2021 10:41:58</t>
  </si>
  <si>
    <t>14.08.2021 10:42:00</t>
  </si>
  <si>
    <t>14.08.2021 10:42:01</t>
  </si>
  <si>
    <t>14.08.2021 10:42:03</t>
  </si>
  <si>
    <t>14.08.2021 10:42:04</t>
  </si>
  <si>
    <t>14.08.2021 10:42:06</t>
  </si>
  <si>
    <t>14.08.2021 10:42:07</t>
  </si>
  <si>
    <t>14.08.2021 10:42:09</t>
  </si>
  <si>
    <t>14.08.2021 10:43:21</t>
  </si>
  <si>
    <t>14.08.2021 10:43:22</t>
  </si>
  <si>
    <t>14.08.2021 10:43:24</t>
  </si>
  <si>
    <t>14.08.2021 10:43:25</t>
  </si>
  <si>
    <t>14.08.2021 10:43:27</t>
  </si>
  <si>
    <t>14.08.2021 10:43:28</t>
  </si>
  <si>
    <t>14.08.2021 10:43:30</t>
  </si>
  <si>
    <t>14.08.2021 10:43:31</t>
  </si>
  <si>
    <t>14.08.2021 10:43:33</t>
  </si>
  <si>
    <t>14.08.2021 10:43:34</t>
  </si>
  <si>
    <t>14.08.2021 10:43:36</t>
  </si>
  <si>
    <t>14.08.2021 10:44:58</t>
  </si>
  <si>
    <t>14.08.2021 10:45:00</t>
  </si>
  <si>
    <t>14.08.2021 10:45:01</t>
  </si>
  <si>
    <t>14.08.2021 10:45:02</t>
  </si>
  <si>
    <t>14.08.2021 10:45:03</t>
  </si>
  <si>
    <t>14.08.2021 10:45:05</t>
  </si>
  <si>
    <t>14.08.2021 10:45:06</t>
  </si>
  <si>
    <t>14.08.2021 10:45:07</t>
  </si>
  <si>
    <t>14.08.2021 10:45:08</t>
  </si>
  <si>
    <t>14.08.2021 10:45:10</t>
  </si>
  <si>
    <t>14.08.2021 10:45:11</t>
  </si>
  <si>
    <t>14.08.2021 10:45:12</t>
  </si>
  <si>
    <t>14.08.2021 10:45:13</t>
  </si>
  <si>
    <t>14.08.2021 10:45:15</t>
  </si>
  <si>
    <t>14.08.2021 10:45:16</t>
  </si>
  <si>
    <t>14.08.2021 10:45:17</t>
  </si>
  <si>
    <t>14.08.2021 10:45:18</t>
  </si>
  <si>
    <t>14.08.2021 10:45:20</t>
  </si>
  <si>
    <t>14.08.2021 10:45:21</t>
  </si>
  <si>
    <t>14.08.2021 10:45:25</t>
  </si>
  <si>
    <t>14.08.2021 10:45:27</t>
  </si>
  <si>
    <t>14.08.2021 10:45:28</t>
  </si>
  <si>
    <t>14.08.2021 10:45:34</t>
  </si>
  <si>
    <t>14.08.2021 10:45:36</t>
  </si>
  <si>
    <t>14.08.2021 10:45:38</t>
  </si>
  <si>
    <t>14.08.2021 10:45:39</t>
  </si>
  <si>
    <t>14.08.2021 10:45:40</t>
  </si>
  <si>
    <t>14.08.2021 10:45:42</t>
  </si>
  <si>
    <t>14.08.2021 10:45:43</t>
  </si>
  <si>
    <t>14.08.2021 10:45:44</t>
  </si>
  <si>
    <t>14.08.2021 10:45:45</t>
  </si>
  <si>
    <t>14.08.2021 10:45:47</t>
  </si>
  <si>
    <t>14.08.2021 10:45:48</t>
  </si>
  <si>
    <t>14.08.2021 10:45:49</t>
  </si>
  <si>
    <t>14.08.2021 10:45:50</t>
  </si>
  <si>
    <t>14.08.2021 10:45:52</t>
  </si>
  <si>
    <t>14.08.2021 10:45:53</t>
  </si>
  <si>
    <t>14.08.2021 10:45:54</t>
  </si>
  <si>
    <t>14.08.2021 10:45:55</t>
  </si>
  <si>
    <t>14.08.2021 10:45:57</t>
  </si>
  <si>
    <t>14.08.2021 10:45:58</t>
  </si>
  <si>
    <t>14.08.2021 10:46:02</t>
  </si>
  <si>
    <t>14.08.2021 10:46:05</t>
  </si>
  <si>
    <t>14.08.2021 10:46:08</t>
  </si>
  <si>
    <t>14.08.2021 10:48:22</t>
  </si>
  <si>
    <t>14.08.2021 10:49:19</t>
  </si>
  <si>
    <t>14.08.2021 10:51:14</t>
  </si>
  <si>
    <t>14.08.2021 10:51:22</t>
  </si>
  <si>
    <t>14.08.2021 10:52:05</t>
  </si>
  <si>
    <t>14.08.2021 10:52:34</t>
  </si>
  <si>
    <t>14.08.2021 10:53:02</t>
  </si>
  <si>
    <t>14.08.2021 10:53:56</t>
  </si>
  <si>
    <t>14.08.2021 10:53:58</t>
  </si>
  <si>
    <t>14.08.2021 10:54:00</t>
  </si>
  <si>
    <t>14.08.2021 10:54:02</t>
  </si>
  <si>
    <t>14.08.2021 10:54:03</t>
  </si>
  <si>
    <t>14.08.2021 10:54:04</t>
  </si>
  <si>
    <t>14.08.2021 10:54:06</t>
  </si>
  <si>
    <t>14.08.2021 10:54:07</t>
  </si>
  <si>
    <t>14.08.2021 10:54:08</t>
  </si>
  <si>
    <t>14.08.2021 10:54:09</t>
  </si>
  <si>
    <t>14.08.2021 10:54:11</t>
  </si>
  <si>
    <t>14.08.2021 10:54:12</t>
  </si>
  <si>
    <t>14.08.2021 10:54:13</t>
  </si>
  <si>
    <t>14.08.2021 10:54:14</t>
  </si>
  <si>
    <t>14.08.2021 10:54:16</t>
  </si>
  <si>
    <t>14.08.2021 10:54:17</t>
  </si>
  <si>
    <t>14.08.2021 10:55:26</t>
  </si>
  <si>
    <t>14.08.2021 10:55:27</t>
  </si>
  <si>
    <t>14.08.2021 10:55:28</t>
  </si>
  <si>
    <t>14.08.2021 10:55:30</t>
  </si>
  <si>
    <t>14.08.2021 10:55:31</t>
  </si>
  <si>
    <t>14.08.2021 10:56:16</t>
  </si>
  <si>
    <t>14.08.2021 10:56:17</t>
  </si>
  <si>
    <t>14.08.2021 10:56:26</t>
  </si>
  <si>
    <t>14.08.2021 10:56:28</t>
  </si>
  <si>
    <t>14.08.2021 10:56:29</t>
  </si>
  <si>
    <t>14.08.2021 10:56:51</t>
  </si>
  <si>
    <t>14.08.2021 10:56:53</t>
  </si>
  <si>
    <t>14.08.2021 10:56:54</t>
  </si>
  <si>
    <t>14.08.2021 10:59:27</t>
  </si>
  <si>
    <t>14.08.2021 10:59:36</t>
  </si>
  <si>
    <t>14.08.2021 10:59:37</t>
  </si>
  <si>
    <t>14.08.2021 10:59:54</t>
  </si>
  <si>
    <t>14.08.2021 11:00:54</t>
  </si>
  <si>
    <t>14.08.2021 11:01:12</t>
  </si>
  <si>
    <t>14.08.2021 11:01:22</t>
  </si>
  <si>
    <t>14.08.2021 11:02:30</t>
  </si>
  <si>
    <t>14.08.2021 11:02:31</t>
  </si>
  <si>
    <t>14.08.2021 11:02:32</t>
  </si>
  <si>
    <t>14.08.2021 11:03:11</t>
  </si>
  <si>
    <t>14.08.2021 11:03:12</t>
  </si>
  <si>
    <t>14.08.2021 11:03:18</t>
  </si>
  <si>
    <t>14.08.2021 11:04:00</t>
  </si>
  <si>
    <t>14.08.2021 11:04:02</t>
  </si>
  <si>
    <t>14.08.2021 11:04:50</t>
  </si>
  <si>
    <t>14.08.2021 11:04:51</t>
  </si>
  <si>
    <t>14.08.2021 11:04:53</t>
  </si>
  <si>
    <t>14.08.2021 11:04:54</t>
  </si>
  <si>
    <t>14.08.2021 11:04:56</t>
  </si>
  <si>
    <t>14.08.2021 11:04:57</t>
  </si>
  <si>
    <t>14.08.2021 11:04:59</t>
  </si>
  <si>
    <t>14.08.2021 11:05:00</t>
  </si>
  <si>
    <t>14.08.2021 11:05:02</t>
  </si>
  <si>
    <t>14.08.2021 11:07:41</t>
  </si>
  <si>
    <t>14.08.2021 11:07:44</t>
  </si>
  <si>
    <t>14.08.2021 11:07:48</t>
  </si>
  <si>
    <t>14.08.2021 11:07:51</t>
  </si>
  <si>
    <t>14.08.2021 11:07:52</t>
  </si>
  <si>
    <t>14.08.2021 11:07:54</t>
  </si>
  <si>
    <t>14.08.2021 11:07:59</t>
  </si>
  <si>
    <t>14.08.2021 11:08:02</t>
  </si>
  <si>
    <t>14.08.2021 11:08:04</t>
  </si>
  <si>
    <t>14.08.2021 11:08:34</t>
  </si>
  <si>
    <t>14.08.2021 11:08:40</t>
  </si>
  <si>
    <t>14.08.2021 11:09:26</t>
  </si>
  <si>
    <t>14.08.2021 11:09:40</t>
  </si>
  <si>
    <t>14.08.2021 11:09:41</t>
  </si>
  <si>
    <t>14.08.2021 11:09:43</t>
  </si>
  <si>
    <t>14.08.2021 11:09:44</t>
  </si>
  <si>
    <t>14.08.2021 11:09:46</t>
  </si>
  <si>
    <t>14.08.2021 11:09:47</t>
  </si>
  <si>
    <t>14.08.2021 11:09:55</t>
  </si>
  <si>
    <t>14.08.2021 11:10:16</t>
  </si>
  <si>
    <t>14.08.2021 11:10:17</t>
  </si>
  <si>
    <t>14.08.2021 11:10:18</t>
  </si>
  <si>
    <t>14.08.2021 11:10:20</t>
  </si>
  <si>
    <t>14.08.2021 11:10:21</t>
  </si>
  <si>
    <t>14.08.2021 11:10:22</t>
  </si>
  <si>
    <t>14.08.2021 11:10:23</t>
  </si>
  <si>
    <t>14.08.2021 11:10:25</t>
  </si>
  <si>
    <t>14.08.2021 11:10:26</t>
  </si>
  <si>
    <t>14.08.2021 11:10:27</t>
  </si>
  <si>
    <t>14.08.2021 11:10:28</t>
  </si>
  <si>
    <t>14.08.2021 11:10:31</t>
  </si>
  <si>
    <t>14.08.2021 11:10:34</t>
  </si>
  <si>
    <t>14.08.2021 11:10:40</t>
  </si>
  <si>
    <t>14.08.2021 11:10:45</t>
  </si>
  <si>
    <t>14.08.2021 11:11:09</t>
  </si>
  <si>
    <t>14.08.2021 11:11:10</t>
  </si>
  <si>
    <t>14.08.2021 11:11:12</t>
  </si>
  <si>
    <t>14.08.2021 11:11:13</t>
  </si>
  <si>
    <t>14.08.2021 11:11:15</t>
  </si>
  <si>
    <t>14.08.2021 11:11:16</t>
  </si>
  <si>
    <t>14.08.2021 11:11:18</t>
  </si>
  <si>
    <t>14.08.2021 11:11:19</t>
  </si>
  <si>
    <t>14.08.2021 11:11:21</t>
  </si>
  <si>
    <t>14.08.2021 11:11:22</t>
  </si>
  <si>
    <t>14.08.2021 11:11:24</t>
  </si>
  <si>
    <t>14.08.2021 11:11:51</t>
  </si>
  <si>
    <t>14.08.2021 11:11:54</t>
  </si>
  <si>
    <t>14.08.2021 11:11:55</t>
  </si>
  <si>
    <t>14.08.2021 11:11:56</t>
  </si>
  <si>
    <t>14.08.2021 11:11:57</t>
  </si>
  <si>
    <t>14.08.2021 11:11:59</t>
  </si>
  <si>
    <t>14.08.2021 11:12:00</t>
  </si>
  <si>
    <t>14.08.2021 11:12:01</t>
  </si>
  <si>
    <t>14.08.2021 11:12:44</t>
  </si>
  <si>
    <t>14.08.2021 11:12:50</t>
  </si>
  <si>
    <t>14.08.2021 11:12:56</t>
  </si>
  <si>
    <t>14.08.2021 11:15:11</t>
  </si>
  <si>
    <t>14.08.2021 11:15:26</t>
  </si>
  <si>
    <t>14.08.2021 11:15:28</t>
  </si>
  <si>
    <t>14.08.2021 11:16:55</t>
  </si>
  <si>
    <t>14.08.2021 11:17:02</t>
  </si>
  <si>
    <t>14.08.2021 11:19:17</t>
  </si>
  <si>
    <t>14.08.2021 11:19:29</t>
  </si>
  <si>
    <t>14.08.2021 11:19:31</t>
  </si>
  <si>
    <t>14.08.2021 11:19:32</t>
  </si>
  <si>
    <t>14.08.2021 11:19:34</t>
  </si>
  <si>
    <t>14.08.2021 11:19:35</t>
  </si>
  <si>
    <t>14.08.2021 11:19:37</t>
  </si>
  <si>
    <t>14.08.2021 11:19:38</t>
  </si>
  <si>
    <t>14.08.2021 11:19:40</t>
  </si>
  <si>
    <t>14.08.2021 11:19:41</t>
  </si>
  <si>
    <t>14.08.2021 11:19:53</t>
  </si>
  <si>
    <t>14.08.2021 11:19:54</t>
  </si>
  <si>
    <t>14.08.2021 11:19:56</t>
  </si>
  <si>
    <t>14.08.2021 11:19:57</t>
  </si>
  <si>
    <t>14.08.2021 11:19:59</t>
  </si>
  <si>
    <t>14.08.2021 11:20:00</t>
  </si>
  <si>
    <t>14.08.2021 11:20:02</t>
  </si>
  <si>
    <t>14.08.2021 11:21:03</t>
  </si>
  <si>
    <t>14.08.2021 11:21:05</t>
  </si>
  <si>
    <t>14.08.2021 11:21:06</t>
  </si>
  <si>
    <t>14.08.2021 11:21:08</t>
  </si>
  <si>
    <t>14.08.2021 11:21:09</t>
  </si>
  <si>
    <t>14.08.2021 11:21:11</t>
  </si>
  <si>
    <t>14.08.2021 11:21:12</t>
  </si>
  <si>
    <t>14.08.2021 11:21:14</t>
  </si>
  <si>
    <t>14.08.2021 11:21:15</t>
  </si>
  <si>
    <t>14.08.2021 11:21:17</t>
  </si>
  <si>
    <t>14.08.2021 11:22:14</t>
  </si>
  <si>
    <t>14.08.2021 11:22:15</t>
  </si>
  <si>
    <t>14.08.2021 11:25:50</t>
  </si>
  <si>
    <t>14.08.2021 11:25:51</t>
  </si>
  <si>
    <t>14.08.2021 11:25:53</t>
  </si>
  <si>
    <t>14.08.2021 11:25:54</t>
  </si>
  <si>
    <t>14.08.2021 11:25:56</t>
  </si>
  <si>
    <t>14.08.2021 11:25:57</t>
  </si>
  <si>
    <t>14.08.2021 11:25:59</t>
  </si>
  <si>
    <t>14.08.2021 11:26:00</t>
  </si>
  <si>
    <t>14.08.2021 11:26:02</t>
  </si>
  <si>
    <t>14.08.2021 11:26:03</t>
  </si>
  <si>
    <t>14.08.2021 11:26:05</t>
  </si>
  <si>
    <t>14.08.2021 11:26:33</t>
  </si>
  <si>
    <t>14.08.2021 11:27:29</t>
  </si>
  <si>
    <t>14.08.2021 11:30:24</t>
  </si>
  <si>
    <t>14.08.2021 11:30:26</t>
  </si>
  <si>
    <t>14.08.2021 11:30:27</t>
  </si>
  <si>
    <t>14.08.2021 11:30:29</t>
  </si>
  <si>
    <t>14.08.2021 11:30:30</t>
  </si>
  <si>
    <t>14.08.2021 11:30:32</t>
  </si>
  <si>
    <t>14.08.2021 11:30:33</t>
  </si>
  <si>
    <t>14.08.2021 11:30:35</t>
  </si>
  <si>
    <t>14.08.2021 11:30:36</t>
  </si>
  <si>
    <t>14.08.2021 11:32:12</t>
  </si>
  <si>
    <t>14.08.2021 11:32:13</t>
  </si>
  <si>
    <t>14.08.2021 11:32:15</t>
  </si>
  <si>
    <t>14.08.2021 11:32:16</t>
  </si>
  <si>
    <t>14.08.2021 11:32:17</t>
  </si>
  <si>
    <t>14.08.2021 11:32:18</t>
  </si>
  <si>
    <t>14.08.2021 11:32:20</t>
  </si>
  <si>
    <t>14.08.2021 11:32:21</t>
  </si>
  <si>
    <t>14.08.2021 11:32:22</t>
  </si>
  <si>
    <t>14.08.2021 11:32:23</t>
  </si>
  <si>
    <t>14.08.2021 11:32:26</t>
  </si>
  <si>
    <t>14.08.2021 11:32:29</t>
  </si>
  <si>
    <t>14.08.2021 11:32:30</t>
  </si>
  <si>
    <t>14.08.2021 11:32:33</t>
  </si>
  <si>
    <t>14.08.2021 11:32:38</t>
  </si>
  <si>
    <t>14.08.2021 11:32:44</t>
  </si>
  <si>
    <t>14.08.2021 11:32:47</t>
  </si>
  <si>
    <t>14.08.2021 11:32:51</t>
  </si>
  <si>
    <t>14.08.2021 11:32:52</t>
  </si>
  <si>
    <t>14.08.2021 11:33:28</t>
  </si>
  <si>
    <t>14.08.2021 11:33:30</t>
  </si>
  <si>
    <t>14.08.2021 11:33:33</t>
  </si>
  <si>
    <t>14.08.2021 11:33:34</t>
  </si>
  <si>
    <t>14.08.2021 11:33:36</t>
  </si>
  <si>
    <t>14.08.2021 11:33:37</t>
  </si>
  <si>
    <t>14.08.2021 11:33:39</t>
  </si>
  <si>
    <t>14.08.2021 11:37:42</t>
  </si>
  <si>
    <t>14.08.2021 11:37:43</t>
  </si>
  <si>
    <t>14.08.2021 11:37:44</t>
  </si>
  <si>
    <t>14.08.2021 11:37:46</t>
  </si>
  <si>
    <t>14.08.2021 11:37:47</t>
  </si>
  <si>
    <t>14.08.2021 11:37:48</t>
  </si>
  <si>
    <t>14.08.2021 11:37:51</t>
  </si>
  <si>
    <t>14.08.2021 11:37:52</t>
  </si>
  <si>
    <t>14.08.2021 11:37:53</t>
  </si>
  <si>
    <t>14.08.2021 11:37:55</t>
  </si>
  <si>
    <t>14.08.2021 11:37:56</t>
  </si>
  <si>
    <t>14.08.2021 11:37:57</t>
  </si>
  <si>
    <t>14.08.2021 11:37:58</t>
  </si>
  <si>
    <t>14.08.2021 11:38:00</t>
  </si>
  <si>
    <t>14.08.2021 11:38:01</t>
  </si>
  <si>
    <t>14.08.2021 11:38:02</t>
  </si>
  <si>
    <t>14.08.2021 11:38:03</t>
  </si>
  <si>
    <t>14.08.2021 11:38:06</t>
  </si>
  <si>
    <t>14.08.2021 11:38:08</t>
  </si>
  <si>
    <t>14.08.2021 11:38:09</t>
  </si>
  <si>
    <t>14.08.2021 11:38:15</t>
  </si>
  <si>
    <t>14.08.2021 11:38:21</t>
  </si>
  <si>
    <t>14.08.2021 11:38:23</t>
  </si>
  <si>
    <t>14.08.2021 11:41:43</t>
  </si>
  <si>
    <t>14.08.2021 11:42:32</t>
  </si>
  <si>
    <t>14.08.2021 11:42:38</t>
  </si>
  <si>
    <t>14.08.2021 11:43:14</t>
  </si>
  <si>
    <t>14.08.2021 11:43:16</t>
  </si>
  <si>
    <t>14.08.2021 11:43:17</t>
  </si>
  <si>
    <t>14.08.2021 11:43:19</t>
  </si>
  <si>
    <t>14.08.2021 11:43:56</t>
  </si>
  <si>
    <t>14.08.2021 11:44:49</t>
  </si>
  <si>
    <t>14.08.2021 11:44:50</t>
  </si>
  <si>
    <t>14.08.2021 11:44:52</t>
  </si>
  <si>
    <t>14.08.2021 11:44:53</t>
  </si>
  <si>
    <t>14.08.2021 11:44:54</t>
  </si>
  <si>
    <t>14.08.2021 11:46:37</t>
  </si>
  <si>
    <t>14.08.2021 11:46:57</t>
  </si>
  <si>
    <t>14.08.2021 11:47:00</t>
  </si>
  <si>
    <t>14.08.2021 11:50:49</t>
  </si>
  <si>
    <t>14.08.2021 11:50:51</t>
  </si>
  <si>
    <t>14.08.2021 11:50:52</t>
  </si>
  <si>
    <t>14.08.2021 11:50:54</t>
  </si>
  <si>
    <t>14.08.2021 11:50:55</t>
  </si>
  <si>
    <t>14.08.2021 11:50:57</t>
  </si>
  <si>
    <t>14.08.2021 11:50:58</t>
  </si>
  <si>
    <t>14.08.2021 11:51:00</t>
  </si>
  <si>
    <t>14.08.2021 11:53:43</t>
  </si>
  <si>
    <t>14.08.2021 11:53:51</t>
  </si>
  <si>
    <t>14.08.2021 11:53:52</t>
  </si>
  <si>
    <t>14.08.2021 11:53:53</t>
  </si>
  <si>
    <t>14.08.2021 11:54:06</t>
  </si>
  <si>
    <t>14.08.2021 11:57:26</t>
  </si>
  <si>
    <t>14.08.2021 11:57:27</t>
  </si>
  <si>
    <t>14.08.2021 11:57:29</t>
  </si>
  <si>
    <t>14.08.2021 11:57:30</t>
  </si>
  <si>
    <t>14.08.2021 11:57:32</t>
  </si>
  <si>
    <t>14.08.2021 11:57:33</t>
  </si>
  <si>
    <t>14.08.2021 11:57:35</t>
  </si>
  <si>
    <t>14.08.2021 11:57:36</t>
  </si>
  <si>
    <t>14.08.2021 11:57:38</t>
  </si>
  <si>
    <t>14.08.2021 11:57:39</t>
  </si>
  <si>
    <t>14.08.2021 11:57:41</t>
  </si>
  <si>
    <t>14.08.2021 11:57:42</t>
  </si>
  <si>
    <t>14.08.2021 11:57:44</t>
  </si>
  <si>
    <t>14.08.2021 11:57:45</t>
  </si>
  <si>
    <t>14.08.2021 11:57:47</t>
  </si>
  <si>
    <t>14.08.2021 11:57:48</t>
  </si>
  <si>
    <t>14.08.2021 11:57:50</t>
  </si>
  <si>
    <t>14.08.2021 11:57:51</t>
  </si>
  <si>
    <t>14.08.2021 11:57:53</t>
  </si>
  <si>
    <t>14.08.2021 11:57:54</t>
  </si>
  <si>
    <t>14.08.2021 11:57:56</t>
  </si>
  <si>
    <t>14.08.2021 11:58:18</t>
  </si>
  <si>
    <t>14.08.2021 11:58:20</t>
  </si>
  <si>
    <t>14.08.2021 11:58:21</t>
  </si>
  <si>
    <t>14.08.2021 11:58:23</t>
  </si>
  <si>
    <t>14.08.2021 11:58:24</t>
  </si>
  <si>
    <t>14.08.2021 11:58:26</t>
  </si>
  <si>
    <t>14.08.2021 11:58:27</t>
  </si>
  <si>
    <t>14.08.2021 11:58:29</t>
  </si>
  <si>
    <t>14.08.2021 11:58:30</t>
  </si>
  <si>
    <t>14.08.2021 11:58:32</t>
  </si>
  <si>
    <t>14.08.2021 11:59:15</t>
  </si>
  <si>
    <t>14.08.2021 11:59:22</t>
  </si>
  <si>
    <t>14.08.2021 11:59:24</t>
  </si>
  <si>
    <t>14.08.2021 11:59:27</t>
  </si>
  <si>
    <t>14.08.2021 11:59:28</t>
  </si>
  <si>
    <t>14.08.2021 11:59:30</t>
  </si>
  <si>
    <t>14.08.2021 11:59:33</t>
  </si>
  <si>
    <t>14.08.2021 11:59:51</t>
  </si>
  <si>
    <t>14.08.2021 11:59:52</t>
  </si>
  <si>
    <t>14.08.2021 11:59:54</t>
  </si>
  <si>
    <t>14.08.2021 11:59:55</t>
  </si>
  <si>
    <t>14.08.2021 11:59:57</t>
  </si>
  <si>
    <t>14.08.2021 11:59:58</t>
  </si>
  <si>
    <t>14.08.2021 12:00:00</t>
  </si>
  <si>
    <t>14.08.2021 12:00:01</t>
  </si>
  <si>
    <t>14.08.2021 12:00:03</t>
  </si>
  <si>
    <t>14.08.2021 12:01:16</t>
  </si>
  <si>
    <t>14.08.2021 12:01:18</t>
  </si>
  <si>
    <t>14.08.2021 12:01:28</t>
  </si>
  <si>
    <t>14.08.2021 12:01:29</t>
  </si>
  <si>
    <t>14.08.2021 12:01:41</t>
  </si>
  <si>
    <t>14.08.2021 12:01:43</t>
  </si>
  <si>
    <t>14.08.2021 12:01:50</t>
  </si>
  <si>
    <t>14.08.2021 12:02:14</t>
  </si>
  <si>
    <t>14.08.2021 12:02:16</t>
  </si>
  <si>
    <t>14.08.2021 12:02:17</t>
  </si>
  <si>
    <t>14.08.2021 12:02:18</t>
  </si>
  <si>
    <t>14.08.2021 12:02:20</t>
  </si>
  <si>
    <t>14.08.2021 12:02:21</t>
  </si>
  <si>
    <t>14.08.2021 12:02:22</t>
  </si>
  <si>
    <t>14.08.2021 12:02:23</t>
  </si>
  <si>
    <t>14.08.2021 12:02:25</t>
  </si>
  <si>
    <t>14.08.2021 12:02:26</t>
  </si>
  <si>
    <t>14.08.2021 12:02:27</t>
  </si>
  <si>
    <t>14.08.2021 12:02:28</t>
  </si>
  <si>
    <t>14.08.2021 12:02:30</t>
  </si>
  <si>
    <t>14.08.2021 12:02:33</t>
  </si>
  <si>
    <t>14.08.2021 12:02:34</t>
  </si>
  <si>
    <t>14.08.2021 12:02:40</t>
  </si>
  <si>
    <t>14.08.2021 12:04:19</t>
  </si>
  <si>
    <t>14.08.2021 12:04:58</t>
  </si>
  <si>
    <t>14.08.2021 12:04:59</t>
  </si>
  <si>
    <t>14.08.2021 12:05:01</t>
  </si>
  <si>
    <t>14.08.2021 12:05:03</t>
  </si>
  <si>
    <t>14.08.2021 12:05:06</t>
  </si>
  <si>
    <t>14.08.2021 12:05:08</t>
  </si>
  <si>
    <t>14.08.2021 12:05:09</t>
  </si>
  <si>
    <t>14.08.2021 12:05:10</t>
  </si>
  <si>
    <t>14.08.2021 12:06:22</t>
  </si>
  <si>
    <t>14.08.2021 12:06:27</t>
  </si>
  <si>
    <t>14.08.2021 12:07:20</t>
  </si>
  <si>
    <t>14.08.2021 12:07:22</t>
  </si>
  <si>
    <t>14.08.2021 12:07:23</t>
  </si>
  <si>
    <t>14.08.2021 12:07:25</t>
  </si>
  <si>
    <t>14.08.2021 12:07:26</t>
  </si>
  <si>
    <t>14.08.2021 12:07:29</t>
  </si>
  <si>
    <t>14.08.2021 12:07:31</t>
  </si>
  <si>
    <t>14.08.2021 12:07:35</t>
  </si>
  <si>
    <t>14.08.2021 12:07:37</t>
  </si>
  <si>
    <t>14.08.2021 12:09:02</t>
  </si>
  <si>
    <t>14.08.2021 12:09:04</t>
  </si>
  <si>
    <t>14.08.2021 12:09:05</t>
  </si>
  <si>
    <t>14.08.2021 12:09:06</t>
  </si>
  <si>
    <t>14.08.2021 12:09:08</t>
  </si>
  <si>
    <t>14.08.2021 12:09:09</t>
  </si>
  <si>
    <t>14.08.2021 12:09:10</t>
  </si>
  <si>
    <t>14.08.2021 12:09:13</t>
  </si>
  <si>
    <t>14.08.2021 12:09:16</t>
  </si>
  <si>
    <t>14.08.2021 12:09:17</t>
  </si>
  <si>
    <t>14.08.2021 12:09:18</t>
  </si>
  <si>
    <t>14.08.2021 12:10:41</t>
  </si>
  <si>
    <t>14.08.2021 12:14:56</t>
  </si>
  <si>
    <t>14.08.2021 12:14:57</t>
  </si>
  <si>
    <t>14.08.2021 12:15:02</t>
  </si>
  <si>
    <t>14.08.2021 12:15:03</t>
  </si>
  <si>
    <t>14.08.2021 12:16:02</t>
  </si>
  <si>
    <t>14.08.2021 12:16:03</t>
  </si>
  <si>
    <t>14.08.2021 12:16:05</t>
  </si>
  <si>
    <t>14.08.2021 12:16:06</t>
  </si>
  <si>
    <t>14.08.2021 12:16:08</t>
  </si>
  <si>
    <t>14.08.2021 12:16:09</t>
  </si>
  <si>
    <t>14.08.2021 12:16:11</t>
  </si>
  <si>
    <t>14.08.2021 12:16:18</t>
  </si>
  <si>
    <t>14.08.2021 12:16:48</t>
  </si>
  <si>
    <t>14.08.2021 12:16:53</t>
  </si>
  <si>
    <t>14.08.2021 12:18:03</t>
  </si>
  <si>
    <t>14.08.2021 12:20:04</t>
  </si>
  <si>
    <t>14.08.2021 12:20:06</t>
  </si>
  <si>
    <t>14.08.2021 12:20:09</t>
  </si>
  <si>
    <t>14.08.2021 12:20:12</t>
  </si>
  <si>
    <t>14.08.2021 12:20:15</t>
  </si>
  <si>
    <t>14.08.2021 12:20:16</t>
  </si>
  <si>
    <t>14.08.2021 12:20:18</t>
  </si>
  <si>
    <t>14.08.2021 12:20:19</t>
  </si>
  <si>
    <t>14.08.2021 12:23:24</t>
  </si>
  <si>
    <t>14.08.2021 12:23:27</t>
  </si>
  <si>
    <t>14.08.2021 12:23:33</t>
  </si>
  <si>
    <t>14.08.2021 12:23:36</t>
  </si>
  <si>
    <t>14.08.2021 12:23:39</t>
  </si>
  <si>
    <t>14.08.2021 12:23:40</t>
  </si>
  <si>
    <t>14.08.2021 12:23:42</t>
  </si>
  <si>
    <t>14.08.2021 12:24:22</t>
  </si>
  <si>
    <t>14.08.2021 12:24:30</t>
  </si>
  <si>
    <t>14.08.2021 12:24:40</t>
  </si>
  <si>
    <t>14.08.2021 12:24:42</t>
  </si>
  <si>
    <t>14.08.2021 12:24:43</t>
  </si>
  <si>
    <t>14.08.2021 12:24:44</t>
  </si>
  <si>
    <t>14.08.2021 12:24:45</t>
  </si>
  <si>
    <t>14.08.2021 12:24:47</t>
  </si>
  <si>
    <t>14.08.2021 12:24:48</t>
  </si>
  <si>
    <t>14.08.2021 12:24:49</t>
  </si>
  <si>
    <t>14.08.2021 12:24:50</t>
  </si>
  <si>
    <t>14.08.2021 12:24:52</t>
  </si>
  <si>
    <t>14.08.2021 12:24:54</t>
  </si>
  <si>
    <t>14.08.2021 12:24:57</t>
  </si>
  <si>
    <t>14.08.2021 12:24:59</t>
  </si>
  <si>
    <t>14.08.2021 12:25:00</t>
  </si>
  <si>
    <t>14.08.2021 12:25:02</t>
  </si>
  <si>
    <t>14.08.2021 12:25:05</t>
  </si>
  <si>
    <t>14.08.2021 12:25:20</t>
  </si>
  <si>
    <t>14.08.2021 12:26:05</t>
  </si>
  <si>
    <t>14.08.2021 12:26:08</t>
  </si>
  <si>
    <t>14.08.2021 12:26:29</t>
  </si>
  <si>
    <t>14.08.2021 12:26:30</t>
  </si>
  <si>
    <t>14.08.2021 12:26:33</t>
  </si>
  <si>
    <t>14.08.2021 12:26:42</t>
  </si>
  <si>
    <t>14.08.2021 12:29:30</t>
  </si>
  <si>
    <t>14.08.2021 12:29:32</t>
  </si>
  <si>
    <t>14.08.2021 12:30:09</t>
  </si>
  <si>
    <t>14.08.2021 12:30:11</t>
  </si>
  <si>
    <t>14.08.2021 12:30:12</t>
  </si>
  <si>
    <t>14.08.2021 12:30:22</t>
  </si>
  <si>
    <t>14.08.2021 12:30:24</t>
  </si>
  <si>
    <t>14.08.2021 12:31:29</t>
  </si>
  <si>
    <t>14.08.2021 12:31:38</t>
  </si>
  <si>
    <t>14.08.2021 12:32:31</t>
  </si>
  <si>
    <t>14.08.2021 12:32:32</t>
  </si>
  <si>
    <t>14.08.2021 12:32:33</t>
  </si>
  <si>
    <t>14.08.2021 12:35:27</t>
  </si>
  <si>
    <t>14.08.2021 12:35:35</t>
  </si>
  <si>
    <t>14.08.2021 12:35:36</t>
  </si>
  <si>
    <t>14.08.2021 12:35:37</t>
  </si>
  <si>
    <t>14.08.2021 12:35:39</t>
  </si>
  <si>
    <t>14.08.2021 12:35:40</t>
  </si>
  <si>
    <t>14.08.2021 12:35:41</t>
  </si>
  <si>
    <t>14.08.2021 12:35:42</t>
  </si>
  <si>
    <t>14.08.2021 12:35:45</t>
  </si>
  <si>
    <t>14.08.2021 12:35:47</t>
  </si>
  <si>
    <t>14.08.2021 12:35:52</t>
  </si>
  <si>
    <t>14.08.2021 12:35:54</t>
  </si>
  <si>
    <t>14.08.2021 12:37:52</t>
  </si>
  <si>
    <t>14.08.2021 12:37:54</t>
  </si>
  <si>
    <t>14.08.2021 12:37:55</t>
  </si>
  <si>
    <t>14.08.2021 12:37:56</t>
  </si>
  <si>
    <t>14.08.2021 12:37:57</t>
  </si>
  <si>
    <t>14.08.2021 12:37:59</t>
  </si>
  <si>
    <t>14.08.2021 12:38:00</t>
  </si>
  <si>
    <t>14.08.2021 12:38:01</t>
  </si>
  <si>
    <t>14.08.2021 12:38:02</t>
  </si>
  <si>
    <t>14.08.2021 12:38:04</t>
  </si>
  <si>
    <t>14.08.2021 12:40:23</t>
  </si>
  <si>
    <t>14.08.2021 12:40:30</t>
  </si>
  <si>
    <t>14.08.2021 12:40:32</t>
  </si>
  <si>
    <t>14.08.2021 12:40:33</t>
  </si>
  <si>
    <t>14.08.2021 12:40:43</t>
  </si>
  <si>
    <t>14.08.2021 12:40:45</t>
  </si>
  <si>
    <t>14.08.2021 12:41:27</t>
  </si>
  <si>
    <t>14.08.2021 12:41:30</t>
  </si>
  <si>
    <t>14.08.2021 12:41:33</t>
  </si>
  <si>
    <t>14.08.2021 12:41:34</t>
  </si>
  <si>
    <t>14.08.2021 12:41:36</t>
  </si>
  <si>
    <t>14.08.2021 12:41:37</t>
  </si>
  <si>
    <t>14.08.2021 12:41:39</t>
  </si>
  <si>
    <t>14.08.2021 12:41:40</t>
  </si>
  <si>
    <t>14.08.2021 12:41:42</t>
  </si>
  <si>
    <t>14.08.2021 12:42:45</t>
  </si>
  <si>
    <t>14.08.2021 12:42:46</t>
  </si>
  <si>
    <t>14.08.2021 12:42:47</t>
  </si>
  <si>
    <t>14.08.2021 12:42:49</t>
  </si>
  <si>
    <t>14.08.2021 12:42:50</t>
  </si>
  <si>
    <t>14.08.2021 12:42:53</t>
  </si>
  <si>
    <t>14.08.2021 12:42:55</t>
  </si>
  <si>
    <t>14.08.2021 12:42:56</t>
  </si>
  <si>
    <t>14.08.2021 12:42:59</t>
  </si>
  <si>
    <t>14.08.2021 12:43:52</t>
  </si>
  <si>
    <t>14.08.2021 12:44:08</t>
  </si>
  <si>
    <t>14.08.2021 12:47:32</t>
  </si>
  <si>
    <t>14.08.2021 12:47:38</t>
  </si>
  <si>
    <t>14.08.2021 12:47:40</t>
  </si>
  <si>
    <t>14.08.2021 12:47:41</t>
  </si>
  <si>
    <t>14.08.2021 12:47:43</t>
  </si>
  <si>
    <t>14.08.2021 12:47:44</t>
  </si>
  <si>
    <t>14.08.2021 12:48:58</t>
  </si>
  <si>
    <t>14.08.2021 12:49:55</t>
  </si>
  <si>
    <t>14.08.2021 12:53:26</t>
  </si>
  <si>
    <t>14.08.2021 12:53:29</t>
  </si>
  <si>
    <t>14.08.2021 12:53:32</t>
  </si>
  <si>
    <t>14.08.2021 12:53:41</t>
  </si>
  <si>
    <t>14.08.2021 12:55:07</t>
  </si>
  <si>
    <t>14.08.2021 12:55:08</t>
  </si>
  <si>
    <t>14.08.2021 12:55:10</t>
  </si>
  <si>
    <t>14.08.2021 12:55:11</t>
  </si>
  <si>
    <t>14.08.2021 12:55:13</t>
  </si>
  <si>
    <t>14.08.2021 12:55:14</t>
  </si>
  <si>
    <t>14.08.2021 12:55:16</t>
  </si>
  <si>
    <t>14.08.2021 12:55:17</t>
  </si>
  <si>
    <t>14.08.2021 12:56:28</t>
  </si>
  <si>
    <t>14.08.2021 12:59:07</t>
  </si>
  <si>
    <t>14.08.2021 12:59:34</t>
  </si>
  <si>
    <t>14.08.2021 12:59:35</t>
  </si>
  <si>
    <t>14.08.2021 12:59:37</t>
  </si>
  <si>
    <t>14.08.2021 12:59:38</t>
  </si>
  <si>
    <t>14.08.2021 12:59:40</t>
  </si>
  <si>
    <t>14.08.2021 12:59:41</t>
  </si>
  <si>
    <t>14.08.2021 12:59:43</t>
  </si>
  <si>
    <t>14.08.2021 12:59:44</t>
  </si>
  <si>
    <t>14.08.2021 12:59:46</t>
  </si>
  <si>
    <t>14.08.2021 13:01:53</t>
  </si>
  <si>
    <t>14.08.2021 13:02:37</t>
  </si>
  <si>
    <t>14.08.2021 13:02:38</t>
  </si>
  <si>
    <t>14.08.2021 13:02:45</t>
  </si>
  <si>
    <t>14.08.2021 13:08:29</t>
  </si>
  <si>
    <t>14.08.2021 13:12:47</t>
  </si>
  <si>
    <t>14.08.2021 13:12:48</t>
  </si>
  <si>
    <t>14.08.2021 13:12:49</t>
  </si>
  <si>
    <t>14.08.2021 13:12:51</t>
  </si>
  <si>
    <t>14.08.2021 13:12:52</t>
  </si>
  <si>
    <t>14.08.2021 13:12:53</t>
  </si>
  <si>
    <t>14.08.2021 13:12:54</t>
  </si>
  <si>
    <t>14.08.2021 13:12:56</t>
  </si>
  <si>
    <t>14.08.2021 13:12:57</t>
  </si>
  <si>
    <t>14.08.2021 13:12:58</t>
  </si>
  <si>
    <t>14.08.2021 13:17:07</t>
  </si>
  <si>
    <t>14.08.2021 13:24:10</t>
  </si>
  <si>
    <t>14.08.2021 13:24:11</t>
  </si>
  <si>
    <t>14.08.2021 13:24:29</t>
  </si>
  <si>
    <t>14.08.2021 13:24:31</t>
  </si>
  <si>
    <t>14.08.2021 13:24:32</t>
  </si>
  <si>
    <t>14.08.2021 13:24:33</t>
  </si>
  <si>
    <t>14.08.2021 13:24:34</t>
  </si>
  <si>
    <t>14.08.2021 13:24:37</t>
  </si>
  <si>
    <t>14.08.2021 13:24:39</t>
  </si>
  <si>
    <t>14.08.2021 13:24:40</t>
  </si>
  <si>
    <t>14.08.2021 13:24:41</t>
  </si>
  <si>
    <t>14.08.2021 13:25:11</t>
  </si>
  <si>
    <t>14.08.2021 13:26:09</t>
  </si>
  <si>
    <t>14.08.2021 13:26:11</t>
  </si>
  <si>
    <t>14.08.2021 13:26:12</t>
  </si>
  <si>
    <t>14.08.2021 13:26:35</t>
  </si>
  <si>
    <t>14.08.2021 13:26:36</t>
  </si>
  <si>
    <t>14.08.2021 13:26:38</t>
  </si>
  <si>
    <t>14.08.2021 13:26:39</t>
  </si>
  <si>
    <t>14.08.2021 13:26:40</t>
  </si>
  <si>
    <t>14.08.2021 13:29:41</t>
  </si>
  <si>
    <t>14.08.2021 13:31:16</t>
  </si>
  <si>
    <t>14.08.2021 13:34:47</t>
  </si>
  <si>
    <t>14.08.2021 13:34:49</t>
  </si>
  <si>
    <t>14.08.2021 13:35:20</t>
  </si>
  <si>
    <t>14.08.2021 13:35:28</t>
  </si>
  <si>
    <t>14.08.2021 13:36:43</t>
  </si>
  <si>
    <t>14.08.2021 13:36:44</t>
  </si>
  <si>
    <t>14.08.2021 13:36:46</t>
  </si>
  <si>
    <t>14.08.2021 13:36:47</t>
  </si>
  <si>
    <t>14.08.2021 13:36:49</t>
  </si>
  <si>
    <t>14.08.2021 13:36:50</t>
  </si>
  <si>
    <t>14.08.2021 13:36:52</t>
  </si>
  <si>
    <t>14.08.2021 13:36:53</t>
  </si>
  <si>
    <t>14.08.2021 13:36:55</t>
  </si>
  <si>
    <t>14.08.2021 13:36:56</t>
  </si>
  <si>
    <t>14.08.2021 13:36:58</t>
  </si>
  <si>
    <t>14.08.2021 13:36:59</t>
  </si>
  <si>
    <t>14.08.2021 13:37:01</t>
  </si>
  <si>
    <t>14.08.2021 13:37:02</t>
  </si>
  <si>
    <t>14.08.2021 13:37:04</t>
  </si>
  <si>
    <t>14.08.2021 13:37:05</t>
  </si>
  <si>
    <t>14.08.2021 13:37:17</t>
  </si>
  <si>
    <t>14.08.2021 13:37:26</t>
  </si>
  <si>
    <t>14.08.2021 13:39:34</t>
  </si>
  <si>
    <t>14.08.2021 13:40:41</t>
  </si>
  <si>
    <t>14.08.2021 13:40:43</t>
  </si>
  <si>
    <t>14.08.2021 13:40:44</t>
  </si>
  <si>
    <t>14.08.2021 13:40:46</t>
  </si>
  <si>
    <t>14.08.2021 13:40:47</t>
  </si>
  <si>
    <t>14.08.2021 13:40:49</t>
  </si>
  <si>
    <t>14.08.2021 13:40:50</t>
  </si>
  <si>
    <t>14.08.2021 13:40:52</t>
  </si>
  <si>
    <t>14.08.2021 13:40:53</t>
  </si>
  <si>
    <t>14.08.2021 13:40:55</t>
  </si>
  <si>
    <t>14.08.2021 13:40:56</t>
  </si>
  <si>
    <t>14.08.2021 13:41:17</t>
  </si>
  <si>
    <t>14.08.2021 13:46:17</t>
  </si>
  <si>
    <t>14.08.2021 13:46:19</t>
  </si>
  <si>
    <t>14.08.2021 13:47:50</t>
  </si>
  <si>
    <t>14.08.2021 13:47:52</t>
  </si>
  <si>
    <t>14.08.2021 13:47:53</t>
  </si>
  <si>
    <t>14.08.2021 13:47:54</t>
  </si>
  <si>
    <t>14.08.2021 13:47:56</t>
  </si>
  <si>
    <t>14.08.2021 13:47:57</t>
  </si>
  <si>
    <t>14.08.2021 13:47:58</t>
  </si>
  <si>
    <t>14.08.2021 13:47:59</t>
  </si>
  <si>
    <t>14.08.2021 13:48:01</t>
  </si>
  <si>
    <t>14.08.2021 13:48:02</t>
  </si>
  <si>
    <t>14.08.2021 13:48:03</t>
  </si>
  <si>
    <t>14.08.2021 13:48:04</t>
  </si>
  <si>
    <t>14.08.2021 13:48:07</t>
  </si>
  <si>
    <t>14.08.2021 13:49:03</t>
  </si>
  <si>
    <t>14.08.2021 13:52:27</t>
  </si>
  <si>
    <t>14.08.2021 13:52:30</t>
  </si>
  <si>
    <t>14.08.2021 13:52:31</t>
  </si>
  <si>
    <t>14.08.2021 13:52:33</t>
  </si>
  <si>
    <t>14.08.2021 13:52:34</t>
  </si>
  <si>
    <t>14.08.2021 13:52:36</t>
  </si>
  <si>
    <t>14.08.2021 13:54:31</t>
  </si>
  <si>
    <t>14.08.2021 13:54:32</t>
  </si>
  <si>
    <t>14.08.2021 13:54:34</t>
  </si>
  <si>
    <t>14.08.2021 13:54:35</t>
  </si>
  <si>
    <t>14.08.2021 13:54:36</t>
  </si>
  <si>
    <t>14.08.2021 13:54:37</t>
  </si>
  <si>
    <t>14.08.2021 13:54:39</t>
  </si>
  <si>
    <t>14.08.2021 13:54:40</t>
  </si>
  <si>
    <t>14.08.2021 13:54:41</t>
  </si>
  <si>
    <t>14.08.2021 13:55:47</t>
  </si>
  <si>
    <t>14.08.2021 13:55:48</t>
  </si>
  <si>
    <t>14.08.2021 13:55:50</t>
  </si>
  <si>
    <t>14.08.2021 13:55:51</t>
  </si>
  <si>
    <t>14.08.2021 13:55:52</t>
  </si>
  <si>
    <t>14.08.2021 13:55:53</t>
  </si>
  <si>
    <t>14.08.2021 13:55:55</t>
  </si>
  <si>
    <t>14.08.2021 13:55:56</t>
  </si>
  <si>
    <t>14.08.2021 13:55:57</t>
  </si>
  <si>
    <t>14.08.2021 13:55:58</t>
  </si>
  <si>
    <t>14.08.2021 13:56:00</t>
  </si>
  <si>
    <t>14.08.2021 13:56:04</t>
  </si>
  <si>
    <t>14.08.2021 13:56:44</t>
  </si>
  <si>
    <t>14.08.2021 13:56:46</t>
  </si>
  <si>
    <t>14.08.2021 13:56:50</t>
  </si>
  <si>
    <t>14.08.2021 13:56:53</t>
  </si>
  <si>
    <t>14.08.2021 14:00:04</t>
  </si>
  <si>
    <t>14.08.2021 14:01:14</t>
  </si>
  <si>
    <t>14.08.2021 14:01:16</t>
  </si>
  <si>
    <t>14.08.2021 14:01:17</t>
  </si>
  <si>
    <t>14.08.2021 14:01:18</t>
  </si>
  <si>
    <t>14.08.2021 14:01:19</t>
  </si>
  <si>
    <t>14.08.2021 14:03:06</t>
  </si>
  <si>
    <t>14.08.2021 14:03:07</t>
  </si>
  <si>
    <t>14.08.2021 14:03:16</t>
  </si>
  <si>
    <t>14.08.2021 14:03:17</t>
  </si>
  <si>
    <t>14.08.2021 14:06:11</t>
  </si>
  <si>
    <t>14.08.2021 14:06:17</t>
  </si>
  <si>
    <t>14.08.2021 14:06:18</t>
  </si>
  <si>
    <t>14.08.2021 14:06:20</t>
  </si>
  <si>
    <t>14.08.2021 14:06:21</t>
  </si>
  <si>
    <t>14.08.2021 14:11:54</t>
  </si>
  <si>
    <t>14.08.2021 14:11:55</t>
  </si>
  <si>
    <t>14.08.2021 14:11:56</t>
  </si>
  <si>
    <t>14.08.2021 14:11:58</t>
  </si>
  <si>
    <t>14.08.2021 14:11:59</t>
  </si>
  <si>
    <t>14.08.2021 14:12:20</t>
  </si>
  <si>
    <t>14.08.2021 14:12:30</t>
  </si>
  <si>
    <t>14.08.2021 14:15:45</t>
  </si>
  <si>
    <t>14.08.2021 14:15:50</t>
  </si>
  <si>
    <t>14.08.2021 14:15:52</t>
  </si>
  <si>
    <t>14.08.2021 14:16:19</t>
  </si>
  <si>
    <t>14.08.2021 14:16:30</t>
  </si>
  <si>
    <t>14.08.2021 14:16:31</t>
  </si>
  <si>
    <t>14.08.2021 14:16:32</t>
  </si>
  <si>
    <t>14.08.2021 14:16:35</t>
  </si>
  <si>
    <t>14.08.2021 14:16:36</t>
  </si>
  <si>
    <t>14.08.2021 14:16:39</t>
  </si>
  <si>
    <t>14.08.2021 14:17:12</t>
  </si>
  <si>
    <t>14.08.2021 14:17:14</t>
  </si>
  <si>
    <t>14.08.2021 14:17:15</t>
  </si>
  <si>
    <t>14.08.2021 14:17:18</t>
  </si>
  <si>
    <t>14.08.2021 14:17:20</t>
  </si>
  <si>
    <t>14.08.2021 14:17:23</t>
  </si>
  <si>
    <t>14.08.2021 14:17:24</t>
  </si>
  <si>
    <t>14.08.2021 14:17:26</t>
  </si>
  <si>
    <t>14.08.2021 14:17:27</t>
  </si>
  <si>
    <t>14.08.2021 14:20:18</t>
  </si>
  <si>
    <t>14.08.2021 14:20:20</t>
  </si>
  <si>
    <t>14.08.2021 14:20:21</t>
  </si>
  <si>
    <t>14.08.2021 14:20:22</t>
  </si>
  <si>
    <t>14.08.2021 14:20:23</t>
  </si>
  <si>
    <t>14.08.2021 14:20:25</t>
  </si>
  <si>
    <t>14.08.2021 14:20:26</t>
  </si>
  <si>
    <t>14.08.2021 14:20:51</t>
  </si>
  <si>
    <t>14.08.2021 14:20:57</t>
  </si>
  <si>
    <t>14.08.2021 14:20:59</t>
  </si>
  <si>
    <t>14.08.2021 14:21:45</t>
  </si>
  <si>
    <t>14.08.2021 14:21:46</t>
  </si>
  <si>
    <t>14.08.2021 14:21:48</t>
  </si>
  <si>
    <t>14.08.2021 14:21:49</t>
  </si>
  <si>
    <t>14.08.2021 14:21:51</t>
  </si>
  <si>
    <t>14.08.2021 14:21:52</t>
  </si>
  <si>
    <t>14.08.2021 14:21:54</t>
  </si>
  <si>
    <t>14.08.2021 14:21:55</t>
  </si>
  <si>
    <t>14.08.2021 14:21:57</t>
  </si>
  <si>
    <t>14.08.2021 14:21:58</t>
  </si>
  <si>
    <t>14.08.2021 14:22:00</t>
  </si>
  <si>
    <t>14.08.2021 14:22:34</t>
  </si>
  <si>
    <t>14.08.2021 14:24:15</t>
  </si>
  <si>
    <t>14.08.2021 14:25:43</t>
  </si>
  <si>
    <t>14.08.2021 14:34:12</t>
  </si>
  <si>
    <t>14.08.2021 14:37:46</t>
  </si>
  <si>
    <t>14.08.2021 14:37:48</t>
  </si>
  <si>
    <t>14.08.2021 14:37:49</t>
  </si>
  <si>
    <t>14.08.2021 14:37:50</t>
  </si>
  <si>
    <t>14.08.2021 14:37:51</t>
  </si>
  <si>
    <t>14.08.2021 14:37:53</t>
  </si>
  <si>
    <t>14.08.2021 14:37:54</t>
  </si>
  <si>
    <t>14.08.2021 14:37:55</t>
  </si>
  <si>
    <t>14.08.2021 14:37:56</t>
  </si>
  <si>
    <t>14.08.2021 14:37:58</t>
  </si>
  <si>
    <t>14.08.2021 14:38:00</t>
  </si>
  <si>
    <t>14.08.2021 14:38:02</t>
  </si>
  <si>
    <t>14.08.2021 14:38:03</t>
  </si>
  <si>
    <t>14.08.2021 14:38:04</t>
  </si>
  <si>
    <t>14.08.2021 14:38:06</t>
  </si>
  <si>
    <t>14.08.2021 14:38:07</t>
  </si>
  <si>
    <t>14.08.2021 14:38:08</t>
  </si>
  <si>
    <t>14.08.2021 14:38:09</t>
  </si>
  <si>
    <t>14.08.2021 14:38:11</t>
  </si>
  <si>
    <t>14.08.2021 14:38:12</t>
  </si>
  <si>
    <t>14.08.2021 14:38:13</t>
  </si>
  <si>
    <t>14.08.2021 14:38:19</t>
  </si>
  <si>
    <t>14.08.2021 14:38:23</t>
  </si>
  <si>
    <t>14.08.2021 14:41:14</t>
  </si>
  <si>
    <t>14.08.2021 14:41:16</t>
  </si>
  <si>
    <t>14.08.2021 14:41:17</t>
  </si>
  <si>
    <t>14.08.2021 14:41:18</t>
  </si>
  <si>
    <t>14.08.2021 14:41:19</t>
  </si>
  <si>
    <t>14.08.2021 14:41:21</t>
  </si>
  <si>
    <t>14.08.2021 14:41:22</t>
  </si>
  <si>
    <t>14.08.2021 14:41:25</t>
  </si>
  <si>
    <t>14.08.2021 14:41:26</t>
  </si>
  <si>
    <t>14.08.2021 14:45:14</t>
  </si>
  <si>
    <t>14.08.2021 14:45:15</t>
  </si>
  <si>
    <t>14.08.2021 14:45:17</t>
  </si>
  <si>
    <t>14.08.2021 14:45:18</t>
  </si>
  <si>
    <t>14.08.2021 14:45:19</t>
  </si>
  <si>
    <t>14.08.2021 14:45:20</t>
  </si>
  <si>
    <t>14.08.2021 14:45:22</t>
  </si>
  <si>
    <t>14.08.2021 14:45:23</t>
  </si>
  <si>
    <t>14.08.2021 14:45:24</t>
  </si>
  <si>
    <t>14.08.2021 14:45:25</t>
  </si>
  <si>
    <t>14.08.2021 14:45:27</t>
  </si>
  <si>
    <t>14.08.2021 14:45:28</t>
  </si>
  <si>
    <t>14.08.2021 14:45:29</t>
  </si>
  <si>
    <t>14.08.2021 14:45:31</t>
  </si>
  <si>
    <t>14.08.2021 14:45:32</t>
  </si>
  <si>
    <t>14.08.2021 14:45:38</t>
  </si>
  <si>
    <t>14.08.2021 14:45:39</t>
  </si>
  <si>
    <t>14.08.2021 14:52:10</t>
  </si>
  <si>
    <t>14.08.2021 14:52:52</t>
  </si>
  <si>
    <t>14.08.2021 14:54:51</t>
  </si>
  <si>
    <t>14.08.2021 14:55:00</t>
  </si>
  <si>
    <t>14.08.2021 14:55:01</t>
  </si>
  <si>
    <t>14.08.2021 14:55:04</t>
  </si>
  <si>
    <t>14.08.2021 14:56:51</t>
  </si>
  <si>
    <t>14.08.2021 14:59:00</t>
  </si>
  <si>
    <t>14.08.2021 14:59:01</t>
  </si>
  <si>
    <t>14.08.2021 14:59:08</t>
  </si>
  <si>
    <t>14.08.2021 15:02:55</t>
  </si>
  <si>
    <t>14.08.2021 15:02:56</t>
  </si>
  <si>
    <t>14.08.2021 15:03:02</t>
  </si>
  <si>
    <t>14.08.2021 15:03:05</t>
  </si>
  <si>
    <t>14.08.2021 15:05:05</t>
  </si>
  <si>
    <t>14.08.2021 15:05:18</t>
  </si>
  <si>
    <t>14.08.2021 15:05:20</t>
  </si>
  <si>
    <t>14.08.2021 15:05:26</t>
  </si>
  <si>
    <t>14.08.2021 15:06:23</t>
  </si>
  <si>
    <t>14.08.2021 15:06:24</t>
  </si>
  <si>
    <t>14.08.2021 15:06:29</t>
  </si>
  <si>
    <t>14.08.2021 15:06:32</t>
  </si>
  <si>
    <t>14.08.2021 15:06:33</t>
  </si>
  <si>
    <t>14.08.2021 15:09:05</t>
  </si>
  <si>
    <t>14.08.2021 15:09:06</t>
  </si>
  <si>
    <t>14.08.2021 15:09:09</t>
  </si>
  <si>
    <t>14.08.2021 15:09:11</t>
  </si>
  <si>
    <t>14.08.2021 15:09:12</t>
  </si>
  <si>
    <t>14.08.2021 15:09:14</t>
  </si>
  <si>
    <t>14.08.2021 15:09:15</t>
  </si>
  <si>
    <t>14.08.2021 15:09:17</t>
  </si>
  <si>
    <t>14.08.2021 15:09:21</t>
  </si>
  <si>
    <t>14.08.2021 15:09:39</t>
  </si>
  <si>
    <t>14.08.2021 15:09:47</t>
  </si>
  <si>
    <t>14.08.2021 15:10:02</t>
  </si>
  <si>
    <t>14.08.2021 15:10:03</t>
  </si>
  <si>
    <t>14.08.2021 15:10:05</t>
  </si>
  <si>
    <t>14.08.2021 15:10:06</t>
  </si>
  <si>
    <t>14.08.2021 15:10:08</t>
  </si>
  <si>
    <t>14.08.2021 15:10:09</t>
  </si>
  <si>
    <t>14.08.2021 15:10:11</t>
  </si>
  <si>
    <t>14.08.2021 15:10:12</t>
  </si>
  <si>
    <t>14.08.2021 15:10:14</t>
  </si>
  <si>
    <t>14.08.2021 15:10:15</t>
  </si>
  <si>
    <t>14.08.2021 15:10:17</t>
  </si>
  <si>
    <t>14.08.2021 15:11:39</t>
  </si>
  <si>
    <t>14.08.2021 15:15:18</t>
  </si>
  <si>
    <t>14.08.2021 15:16:50</t>
  </si>
  <si>
    <t>14.08.2021 15:17:26</t>
  </si>
  <si>
    <t>14.08.2021 15:17:27</t>
  </si>
  <si>
    <t>14.08.2021 15:17:30</t>
  </si>
  <si>
    <t>14.08.2021 15:17:32</t>
  </si>
  <si>
    <t>14.08.2021 15:17:33</t>
  </si>
  <si>
    <t>14.08.2021 15:17:35</t>
  </si>
  <si>
    <t>14.08.2021 15:17:36</t>
  </si>
  <si>
    <t>14.08.2021 15:17:38</t>
  </si>
  <si>
    <t>14.08.2021 15:17:39</t>
  </si>
  <si>
    <t>14.08.2021 15:17:41</t>
  </si>
  <si>
    <t>14.08.2021 15:19:11</t>
  </si>
  <si>
    <t>14.08.2021 15:19:12</t>
  </si>
  <si>
    <t>14.08.2021 15:19:13</t>
  </si>
  <si>
    <t>14.08.2021 15:19:15</t>
  </si>
  <si>
    <t>14.08.2021 15:19:16</t>
  </si>
  <si>
    <t>14.08.2021 15:19:17</t>
  </si>
  <si>
    <t>14.08.2021 15:19:18</t>
  </si>
  <si>
    <t>14.08.2021 15:19:53</t>
  </si>
  <si>
    <t>14.08.2021 15:19:54</t>
  </si>
  <si>
    <t>14.08.2021 15:19:55</t>
  </si>
  <si>
    <t>14.08.2021 15:19:57</t>
  </si>
  <si>
    <t>14.08.2021 15:19:58</t>
  </si>
  <si>
    <t>14.08.2021 15:20:02</t>
  </si>
  <si>
    <t>14.08.2021 15:20:04</t>
  </si>
  <si>
    <t>14.08.2021 15:20:08</t>
  </si>
  <si>
    <t>14.08.2021 15:25:32</t>
  </si>
  <si>
    <t>14.08.2021 15:26:18</t>
  </si>
  <si>
    <t>14.08.2021 15:26:20</t>
  </si>
  <si>
    <t>14.08.2021 15:26:21</t>
  </si>
  <si>
    <t>14.08.2021 15:26:22</t>
  </si>
  <si>
    <t>14.08.2021 15:26:24</t>
  </si>
  <si>
    <t>14.08.2021 15:26:25</t>
  </si>
  <si>
    <t>14.08.2021 15:26:26</t>
  </si>
  <si>
    <t>14.08.2021 15:26:27</t>
  </si>
  <si>
    <t>14.08.2021 15:26:29</t>
  </si>
  <si>
    <t>14.08.2021 15:26:30</t>
  </si>
  <si>
    <t>14.08.2021 15:26:46</t>
  </si>
  <si>
    <t>14.08.2021 15:26:58</t>
  </si>
  <si>
    <t>14.08.2021 15:27:00</t>
  </si>
  <si>
    <t>14.08.2021 15:27:01</t>
  </si>
  <si>
    <t>14.08.2021 15:27:03</t>
  </si>
  <si>
    <t>14.08.2021 15:27:04</t>
  </si>
  <si>
    <t>14.08.2021 15:27:06</t>
  </si>
  <si>
    <t>14.08.2021 15:27:07</t>
  </si>
  <si>
    <t>14.08.2021 15:27:16</t>
  </si>
  <si>
    <t>14.08.2021 15:27:18</t>
  </si>
  <si>
    <t>14.08.2021 15:27:19</t>
  </si>
  <si>
    <t>14.08.2021 15:27:21</t>
  </si>
  <si>
    <t>14.08.2021 15:27:22</t>
  </si>
  <si>
    <t>14.08.2021 15:27:24</t>
  </si>
  <si>
    <t>14.08.2021 15:27:25</t>
  </si>
  <si>
    <t>14.08.2021 15:27:27</t>
  </si>
  <si>
    <t>14.08.2021 15:28:36</t>
  </si>
  <si>
    <t>14.08.2021 15:29:01</t>
  </si>
  <si>
    <t>14.08.2021 15:29:03</t>
  </si>
  <si>
    <t>14.08.2021 15:29:04</t>
  </si>
  <si>
    <t>14.08.2021 15:29:05</t>
  </si>
  <si>
    <t>14.08.2021 15:29:06</t>
  </si>
  <si>
    <t>14.08.2021 15:29:08</t>
  </si>
  <si>
    <t>14.08.2021 15:29:09</t>
  </si>
  <si>
    <t>14.08.2021 15:29:10</t>
  </si>
  <si>
    <t>14.08.2021 15:29:11</t>
  </si>
  <si>
    <t>14.08.2021 15:29:13</t>
  </si>
  <si>
    <t>14.08.2021 15:29:15</t>
  </si>
  <si>
    <t>14.08.2021 15:29:17</t>
  </si>
  <si>
    <t>14.08.2021 15:29:18</t>
  </si>
  <si>
    <t>14.08.2021 15:29:25</t>
  </si>
  <si>
    <t>14.08.2021 15:29:40</t>
  </si>
  <si>
    <t>14.08.2021 15:29:48</t>
  </si>
  <si>
    <t>14.08.2021 15:29:57</t>
  </si>
  <si>
    <t>14.08.2021 15:29:58</t>
  </si>
  <si>
    <t>14.08.2021 15:29:59</t>
  </si>
  <si>
    <t>14.08.2021 15:30:00</t>
  </si>
  <si>
    <t>14.08.2021 15:30:02</t>
  </si>
  <si>
    <t>14.08.2021 15:30:03</t>
  </si>
  <si>
    <t>14.08.2021 15:30:04</t>
  </si>
  <si>
    <t>14.08.2021 15:30:05</t>
  </si>
  <si>
    <t>14.08.2021 15:30:07</t>
  </si>
  <si>
    <t>14.08.2021 15:30:08</t>
  </si>
  <si>
    <t>14.08.2021 15:30:09</t>
  </si>
  <si>
    <t>14.08.2021 15:30:10</t>
  </si>
  <si>
    <t>14.08.2021 15:30:12</t>
  </si>
  <si>
    <t>14.08.2021 15:30:14</t>
  </si>
  <si>
    <t>14.08.2021 15:30:16</t>
  </si>
  <si>
    <t>14.08.2021 15:30:20</t>
  </si>
  <si>
    <t>14.08.2021 15:31:41</t>
  </si>
  <si>
    <t>14.08.2021 15:31:43</t>
  </si>
  <si>
    <t>14.08.2021 15:33:42</t>
  </si>
  <si>
    <t>14.08.2021 15:35:54</t>
  </si>
  <si>
    <t>14.08.2021 15:35:56</t>
  </si>
  <si>
    <t>14.08.2021 15:35:57</t>
  </si>
  <si>
    <t>14.08.2021 15:36:00</t>
  </si>
  <si>
    <t>14.08.2021 15:36:01</t>
  </si>
  <si>
    <t>14.08.2021 15:36:03</t>
  </si>
  <si>
    <t>14.08.2021 15:36:05</t>
  </si>
  <si>
    <t>14.08.2021 15:36:07</t>
  </si>
  <si>
    <t>14.08.2021 15:36:10</t>
  </si>
  <si>
    <t>14.08.2021 15:36:11</t>
  </si>
  <si>
    <t>14.08.2021 15:36:12</t>
  </si>
  <si>
    <t>14.08.2021 15:36:54</t>
  </si>
  <si>
    <t>14.08.2021 15:37:03</t>
  </si>
  <si>
    <t>14.08.2021 15:37:04</t>
  </si>
  <si>
    <t>14.08.2021 15:37:06</t>
  </si>
  <si>
    <t>14.08.2021 15:37:07</t>
  </si>
  <si>
    <t>14.08.2021 15:37:10</t>
  </si>
  <si>
    <t>14.08.2021 15:37:40</t>
  </si>
  <si>
    <t>14.08.2021 15:38:53</t>
  </si>
  <si>
    <t>14.08.2021 15:38:59</t>
  </si>
  <si>
    <t>14.08.2021 15:39:01</t>
  </si>
  <si>
    <t>14.08.2021 15:39:02</t>
  </si>
  <si>
    <t>14.08.2021 15:39:04</t>
  </si>
  <si>
    <t>14.08.2021 15:39:05</t>
  </si>
  <si>
    <t>14.08.2021 15:39:07</t>
  </si>
  <si>
    <t>14.08.2021 15:39:08</t>
  </si>
  <si>
    <t>14.08.2021 15:39:10</t>
  </si>
  <si>
    <t>14.08.2021 15:39:13</t>
  </si>
  <si>
    <t>14.08.2021 15:39:14</t>
  </si>
  <si>
    <t>14.08.2021 15:40:56</t>
  </si>
  <si>
    <t>14.08.2021 15:40:58</t>
  </si>
  <si>
    <t>14.08.2021 15:40:59</t>
  </si>
  <si>
    <t>14.08.2021 15:41:02</t>
  </si>
  <si>
    <t>14.08.2021 15:41:03</t>
  </si>
  <si>
    <t>14.08.2021 15:41:06</t>
  </si>
  <si>
    <t>14.08.2021 15:41:07</t>
  </si>
  <si>
    <t>14.08.2021 15:41:09</t>
  </si>
  <si>
    <t>14.08.2021 15:41:10</t>
  </si>
  <si>
    <t>14.08.2021 15:41:11</t>
  </si>
  <si>
    <t>14.08.2021 15:41:12</t>
  </si>
  <si>
    <t>14.08.2021 15:41:15</t>
  </si>
  <si>
    <t>14.08.2021 15:41:18</t>
  </si>
  <si>
    <t>14.08.2021 15:41:21</t>
  </si>
  <si>
    <t>14.08.2021 15:43:33</t>
  </si>
  <si>
    <t>14.08.2021 15:43:36</t>
  </si>
  <si>
    <t>14.08.2021 15:43:50</t>
  </si>
  <si>
    <t>14.08.2021 15:43:51</t>
  </si>
  <si>
    <t>14.08.2021 15:43:52</t>
  </si>
  <si>
    <t>14.08.2021 15:43:54</t>
  </si>
  <si>
    <t>14.08.2021 15:43:55</t>
  </si>
  <si>
    <t>14.08.2021 15:43:56</t>
  </si>
  <si>
    <t>14.08.2021 15:43:57</t>
  </si>
  <si>
    <t>14.08.2021 15:43:59</t>
  </si>
  <si>
    <t>14.08.2021 15:44:00</t>
  </si>
  <si>
    <t>14.08.2021 15:44:01</t>
  </si>
  <si>
    <t>14.08.2021 15:44:02</t>
  </si>
  <si>
    <t>14.08.2021 15:44:04</t>
  </si>
  <si>
    <t>14.08.2021 15:44:05</t>
  </si>
  <si>
    <t>14.08.2021 15:44:45</t>
  </si>
  <si>
    <t>14.08.2021 15:45:17</t>
  </si>
  <si>
    <t>14.08.2021 15:46:38</t>
  </si>
  <si>
    <t>14.08.2021 15:46:39</t>
  </si>
  <si>
    <t>14.08.2021 15:46:41</t>
  </si>
  <si>
    <t>14.08.2021 15:46:42</t>
  </si>
  <si>
    <t>14.08.2021 15:46:44</t>
  </si>
  <si>
    <t>14.08.2021 15:46:45</t>
  </si>
  <si>
    <t>14.08.2021 15:46:47</t>
  </si>
  <si>
    <t>14.08.2021 15:46:48</t>
  </si>
  <si>
    <t>14.08.2021 15:46:50</t>
  </si>
  <si>
    <t>14.08.2021 15:46:51</t>
  </si>
  <si>
    <t>14.08.2021 15:46:53</t>
  </si>
  <si>
    <t>14.08.2021 15:47:39</t>
  </si>
  <si>
    <t>14.08.2021 15:49:35</t>
  </si>
  <si>
    <t>14.08.2021 15:49:36</t>
  </si>
  <si>
    <t>14.08.2021 15:49:37</t>
  </si>
  <si>
    <t>14.08.2021 15:49:45</t>
  </si>
  <si>
    <t>14.08.2021 15:50:28</t>
  </si>
  <si>
    <t>14.08.2021 15:50:37</t>
  </si>
  <si>
    <t>14.08.2021 15:50:52</t>
  </si>
  <si>
    <t>14.08.2021 15:51:34</t>
  </si>
  <si>
    <t>14.08.2021 15:51:35</t>
  </si>
  <si>
    <t>14.08.2021 15:51:37</t>
  </si>
  <si>
    <t>14.08.2021 15:51:38</t>
  </si>
  <si>
    <t>14.08.2021 15:51:39</t>
  </si>
  <si>
    <t>14.08.2021 15:51:40</t>
  </si>
  <si>
    <t>14.08.2021 15:51:42</t>
  </si>
  <si>
    <t>14.08.2021 15:51:43</t>
  </si>
  <si>
    <t>14.08.2021 15:51:44</t>
  </si>
  <si>
    <t>14.08.2021 15:51:45</t>
  </si>
  <si>
    <t>14.08.2021 15:53:41</t>
  </si>
  <si>
    <t>14.08.2021 15:53:44</t>
  </si>
  <si>
    <t>14.08.2021 15:53:47</t>
  </si>
  <si>
    <t>14.08.2021 15:53:48</t>
  </si>
  <si>
    <t>14.08.2021 15:53:50</t>
  </si>
  <si>
    <t>14.08.2021 15:53:56</t>
  </si>
  <si>
    <t>14.08.2021 15:53:57</t>
  </si>
  <si>
    <t>14.08.2021 15:53:59</t>
  </si>
  <si>
    <t>14.08.2021 15:54:00</t>
  </si>
  <si>
    <t>14.08.2021 15:54:02</t>
  </si>
  <si>
    <t>14.08.2021 15:54:03</t>
  </si>
  <si>
    <t>14.08.2021 15:54:05</t>
  </si>
  <si>
    <t>14.08.2021 15:54:06</t>
  </si>
  <si>
    <t>14.08.2021 15:54:08</t>
  </si>
  <si>
    <t>14.08.2021 15:54:09</t>
  </si>
  <si>
    <t>14.08.2021 15:54:11</t>
  </si>
  <si>
    <t>14.08.2021 15:54:12</t>
  </si>
  <si>
    <t>14.08.2021 15:56:59</t>
  </si>
  <si>
    <t>14.08.2021 15:57:06</t>
  </si>
  <si>
    <t>14.08.2021 15:59:35</t>
  </si>
  <si>
    <t>14.08.2021 15:59:38</t>
  </si>
  <si>
    <t>14.08.2021 15:59:39</t>
  </si>
  <si>
    <t>14.08.2021 15:59:41</t>
  </si>
  <si>
    <t>14.08.2021 15:59:47</t>
  </si>
  <si>
    <t>14.08.2021 15:59:48</t>
  </si>
  <si>
    <t>14.08.2021 15:59:49</t>
  </si>
  <si>
    <t>14.08.2021 15:59:50</t>
  </si>
  <si>
    <t>14.08.2021 15:59:52</t>
  </si>
  <si>
    <t>14.08.2021 15:59:53</t>
  </si>
  <si>
    <t>14.08.2021 15:59:54</t>
  </si>
  <si>
    <t>14.08.2021 15:59:55</t>
  </si>
  <si>
    <t>14.08.2021 15:59:57</t>
  </si>
  <si>
    <t>14.08.2021 15:59:58</t>
  </si>
  <si>
    <t>14.08.2021 15:59:59</t>
  </si>
  <si>
    <t>14.08.2021 16:00:00</t>
  </si>
  <si>
    <t>14.08.2021 16:00:02</t>
  </si>
  <si>
    <t>14.08.2021 16:00:03</t>
  </si>
  <si>
    <t>14.08.2021 16:00:04</t>
  </si>
  <si>
    <t>14.08.2021 16:00:05</t>
  </si>
  <si>
    <t>14.08.2021 16:00:07</t>
  </si>
  <si>
    <t>14.08.2021 16:00:12</t>
  </si>
  <si>
    <t>14.08.2021 16:00:15</t>
  </si>
  <si>
    <t>14.08.2021 16:01:33</t>
  </si>
  <si>
    <t>14.08.2021 16:01:36</t>
  </si>
  <si>
    <t>14.08.2021 16:01:44</t>
  </si>
  <si>
    <t>14.08.2021 16:04:56</t>
  </si>
  <si>
    <t>14.08.2021 16:04:57</t>
  </si>
  <si>
    <t>14.08.2021 16:04:59</t>
  </si>
  <si>
    <t>14.08.2021 16:05:00</t>
  </si>
  <si>
    <t>14.08.2021 16:05:01</t>
  </si>
  <si>
    <t>14.08.2021 16:05:02</t>
  </si>
  <si>
    <t>14.08.2021 16:05:04</t>
  </si>
  <si>
    <t>14.08.2021 16:05:06</t>
  </si>
  <si>
    <t>14.08.2021 16:05:08</t>
  </si>
  <si>
    <t>14.08.2021 16:06:06</t>
  </si>
  <si>
    <t>14.08.2021 16:06:08</t>
  </si>
  <si>
    <t>14.08.2021 16:06:18</t>
  </si>
  <si>
    <t>14.08.2021 16:06:27</t>
  </si>
  <si>
    <t>14.08.2021 16:08:12</t>
  </si>
  <si>
    <t>14.08.2021 16:08:13</t>
  </si>
  <si>
    <t>14.08.2021 16:08:15</t>
  </si>
  <si>
    <t>14.08.2021 16:08:16</t>
  </si>
  <si>
    <t>14.08.2021 16:08:17</t>
  </si>
  <si>
    <t>14.08.2021 16:08:18</t>
  </si>
  <si>
    <t>14.08.2021 16:08:20</t>
  </si>
  <si>
    <t>14.08.2021 16:08:21</t>
  </si>
  <si>
    <t>14.08.2021 16:08:22</t>
  </si>
  <si>
    <t>14.08.2021 16:08:23</t>
  </si>
  <si>
    <t>14.08.2021 16:08:25</t>
  </si>
  <si>
    <t>14.08.2021 16:08:26</t>
  </si>
  <si>
    <t>14.08.2021 16:08:27</t>
  </si>
  <si>
    <t>14.08.2021 16:08:30</t>
  </si>
  <si>
    <t>14.08.2021 16:08:37</t>
  </si>
  <si>
    <t>14.08.2021 16:08:39</t>
  </si>
  <si>
    <t>14.08.2021 16:09:13</t>
  </si>
  <si>
    <t>14.08.2021 16:09:15</t>
  </si>
  <si>
    <t>14.08.2021 16:09:16</t>
  </si>
  <si>
    <t>14.08.2021 16:09:17</t>
  </si>
  <si>
    <t>14.08.2021 16:09:18</t>
  </si>
  <si>
    <t>14.08.2021 16:09:20</t>
  </si>
  <si>
    <t>14.08.2021 16:09:21</t>
  </si>
  <si>
    <t>14.08.2021 16:09:22</t>
  </si>
  <si>
    <t>14.08.2021 16:09:23</t>
  </si>
  <si>
    <t>14.08.2021 16:09:25</t>
  </si>
  <si>
    <t>14.08.2021 16:09:27</t>
  </si>
  <si>
    <t>14.08.2021 16:09:30</t>
  </si>
  <si>
    <t>14.08.2021 16:10:26</t>
  </si>
  <si>
    <t>14.08.2021 16:10:27</t>
  </si>
  <si>
    <t>14.08.2021 16:10:39</t>
  </si>
  <si>
    <t>14.08.2021 16:10:40</t>
  </si>
  <si>
    <t>14.08.2021 16:10:42</t>
  </si>
  <si>
    <t>14.08.2021 16:12:52</t>
  </si>
  <si>
    <t>14.08.2021 16:13:02</t>
  </si>
  <si>
    <t>14.08.2021 16:13:44</t>
  </si>
  <si>
    <t>14.08.2021 16:13:49</t>
  </si>
  <si>
    <t>14.08.2021 16:13:50</t>
  </si>
  <si>
    <t>14.08.2021 16:13:52</t>
  </si>
  <si>
    <t>14.08.2021 16:13:53</t>
  </si>
  <si>
    <t>14.08.2021 16:13:55</t>
  </si>
  <si>
    <t>14.08.2021 16:13:56</t>
  </si>
  <si>
    <t>14.08.2021 16:16:02</t>
  </si>
  <si>
    <t>14.08.2021 16:16:37</t>
  </si>
  <si>
    <t>14.08.2021 16:16:38</t>
  </si>
  <si>
    <t>14.08.2021 16:16:40</t>
  </si>
  <si>
    <t>14.08.2021 16:16:42</t>
  </si>
  <si>
    <t>14.08.2021 16:16:45</t>
  </si>
  <si>
    <t>14.08.2021 16:17:03</t>
  </si>
  <si>
    <t>14.08.2021 16:17:05</t>
  </si>
  <si>
    <t>14.08.2021 16:17:08</t>
  </si>
  <si>
    <t>14.08.2021 16:17:11</t>
  </si>
  <si>
    <t>14.08.2021 16:17:12</t>
  </si>
  <si>
    <t>14.08.2021 16:17:14</t>
  </si>
  <si>
    <t>14.08.2021 16:17:15</t>
  </si>
  <si>
    <t>14.08.2021 16:17:17</t>
  </si>
  <si>
    <t>14.08.2021 16:17:18</t>
  </si>
  <si>
    <t>14.08.2021 16:17:20</t>
  </si>
  <si>
    <t>14.08.2021 16:17:21</t>
  </si>
  <si>
    <t>14.08.2021 16:17:23</t>
  </si>
  <si>
    <t>14.08.2021 16:17:32</t>
  </si>
  <si>
    <t>14.08.2021 16:17:35</t>
  </si>
  <si>
    <t>14.08.2021 16:17:36</t>
  </si>
  <si>
    <t>14.08.2021 16:17:38</t>
  </si>
  <si>
    <t>14.08.2021 16:17:39</t>
  </si>
  <si>
    <t>14.08.2021 16:17:41</t>
  </si>
  <si>
    <t>14.08.2021 16:17:42</t>
  </si>
  <si>
    <t>14.08.2021 16:17:44</t>
  </si>
  <si>
    <t>14.08.2021 16:18:35</t>
  </si>
  <si>
    <t>14.08.2021 16:19:26</t>
  </si>
  <si>
    <t>14.08.2021 16:20:00</t>
  </si>
  <si>
    <t>14.08.2021 16:20:02</t>
  </si>
  <si>
    <t>14.08.2021 16:20:03</t>
  </si>
  <si>
    <t>14.08.2021 16:20:05</t>
  </si>
  <si>
    <t>14.08.2021 16:20:06</t>
  </si>
  <si>
    <t>14.08.2021 16:20:08</t>
  </si>
  <si>
    <t>14.08.2021 16:20:09</t>
  </si>
  <si>
    <t>14.08.2021 16:20:11</t>
  </si>
  <si>
    <t>14.08.2021 16:20:12</t>
  </si>
  <si>
    <t>14.08.2021 16:20:14</t>
  </si>
  <si>
    <t>14.08.2021 16:20:15</t>
  </si>
  <si>
    <t>14.08.2021 16:20:27</t>
  </si>
  <si>
    <t>14.08.2021 16:20:29</t>
  </si>
  <si>
    <t>14.08.2021 16:20:33</t>
  </si>
  <si>
    <t>14.08.2021 16:20:35</t>
  </si>
  <si>
    <t>14.08.2021 16:22:00</t>
  </si>
  <si>
    <t>14.08.2021 16:22:01</t>
  </si>
  <si>
    <t>14.08.2021 16:22:03</t>
  </si>
  <si>
    <t>14.08.2021 16:22:04</t>
  </si>
  <si>
    <t>14.08.2021 16:22:06</t>
  </si>
  <si>
    <t>14.08.2021 16:22:07</t>
  </si>
  <si>
    <t>14.08.2021 16:22:09</t>
  </si>
  <si>
    <t>14.08.2021 16:22:10</t>
  </si>
  <si>
    <t>14.08.2021 16:22:12</t>
  </si>
  <si>
    <t>14.08.2021 16:22:13</t>
  </si>
  <si>
    <t>14.08.2021 16:22:15</t>
  </si>
  <si>
    <t>14.08.2021 16:22:16</t>
  </si>
  <si>
    <t>14.08.2021 16:22:18</t>
  </si>
  <si>
    <t>14.08.2021 16:22:21</t>
  </si>
  <si>
    <t>14.08.2021 16:22:24</t>
  </si>
  <si>
    <t>14.08.2021 16:22:25</t>
  </si>
  <si>
    <t>14.08.2021 16:24:13</t>
  </si>
  <si>
    <t>14.08.2021 16:24:15</t>
  </si>
  <si>
    <t>14.08.2021 16:24:16</t>
  </si>
  <si>
    <t>14.08.2021 16:24:17</t>
  </si>
  <si>
    <t>14.08.2021 16:24:18</t>
  </si>
  <si>
    <t>14.08.2021 16:24:20</t>
  </si>
  <si>
    <t>14.08.2021 16:24:21</t>
  </si>
  <si>
    <t>14.08.2021 16:24:22</t>
  </si>
  <si>
    <t>14.08.2021 16:24:23</t>
  </si>
  <si>
    <t>14.08.2021 16:24:25</t>
  </si>
  <si>
    <t>14.08.2021 16:24:26</t>
  </si>
  <si>
    <t>14.08.2021 16:24:27</t>
  </si>
  <si>
    <t>14.08.2021 16:24:28</t>
  </si>
  <si>
    <t>14.08.2021 16:24:33</t>
  </si>
  <si>
    <t>14.08.2021 16:24:34</t>
  </si>
  <si>
    <t>14.08.2021 16:24:35</t>
  </si>
  <si>
    <t>14.08.2021 16:24:38</t>
  </si>
  <si>
    <t>14.08.2021 16:24:44</t>
  </si>
  <si>
    <t>14.08.2021 16:25:07</t>
  </si>
  <si>
    <t>14.08.2021 16:25:11</t>
  </si>
  <si>
    <t>14.08.2021 16:25:13</t>
  </si>
  <si>
    <t>14.08.2021 16:25:14</t>
  </si>
  <si>
    <t>14.08.2021 16:25:16</t>
  </si>
  <si>
    <t>14.08.2021 16:25:17</t>
  </si>
  <si>
    <t>14.08.2021 16:25:37</t>
  </si>
  <si>
    <t>14.08.2021 16:26:10</t>
  </si>
  <si>
    <t>14.08.2021 16:26:40</t>
  </si>
  <si>
    <t>14.08.2021 16:26:44</t>
  </si>
  <si>
    <t>14.08.2021 16:26:47</t>
  </si>
  <si>
    <t>14.08.2021 16:26:49</t>
  </si>
  <si>
    <t>14.08.2021 16:26:50</t>
  </si>
  <si>
    <t>14.08.2021 16:26:52</t>
  </si>
  <si>
    <t>14.08.2021 16:27:20</t>
  </si>
  <si>
    <t>14.08.2021 16:27:55</t>
  </si>
  <si>
    <t>14.08.2021 16:27:58</t>
  </si>
  <si>
    <t>14.08.2021 16:27:59</t>
  </si>
  <si>
    <t>14.08.2021 16:28:01</t>
  </si>
  <si>
    <t>14.08.2021 16:28:02</t>
  </si>
  <si>
    <t>14.08.2021 16:28:04</t>
  </si>
  <si>
    <t>14.08.2021 16:28:05</t>
  </si>
  <si>
    <t>14.08.2021 16:28:07</t>
  </si>
  <si>
    <t>14.08.2021 16:36:28</t>
  </si>
  <si>
    <t>14.08.2021 16:36:29</t>
  </si>
  <si>
    <t>14.08.2021 16:36:31</t>
  </si>
  <si>
    <t>14.08.2021 16:37:16</t>
  </si>
  <si>
    <t>14.08.2021 16:37:17</t>
  </si>
  <si>
    <t>14.08.2021 16:37:20</t>
  </si>
  <si>
    <t>14.08.2021 16:37:23</t>
  </si>
  <si>
    <t>14.08.2021 16:37:25</t>
  </si>
  <si>
    <t>14.08.2021 16:37:26</t>
  </si>
  <si>
    <t>14.08.2021 16:37:37</t>
  </si>
  <si>
    <t>14.08.2021 16:37:38</t>
  </si>
  <si>
    <t>14.08.2021 16:37:41</t>
  </si>
  <si>
    <t>14.08.2021 16:37:43</t>
  </si>
  <si>
    <t>14.08.2021 16:37:44</t>
  </si>
  <si>
    <t>14.08.2021 16:37:46</t>
  </si>
  <si>
    <t>14.08.2021 16:37:47</t>
  </si>
  <si>
    <t>14.08.2021 16:37:49</t>
  </si>
  <si>
    <t>14.08.2021 16:37:50</t>
  </si>
  <si>
    <t>14.08.2021 16:37:52</t>
  </si>
  <si>
    <t>14.08.2021 16:38:07</t>
  </si>
  <si>
    <t>14.08.2021 16:38:08</t>
  </si>
  <si>
    <t>14.08.2021 16:38:14</t>
  </si>
  <si>
    <t>14.08.2021 16:38:15</t>
  </si>
  <si>
    <t>14.08.2021 16:38:17</t>
  </si>
  <si>
    <t>14.08.2021 16:41:54</t>
  </si>
  <si>
    <t>14.08.2021 16:41:55</t>
  </si>
  <si>
    <t>14.08.2021 16:42:00</t>
  </si>
  <si>
    <t>14.08.2021 16:42:01</t>
  </si>
  <si>
    <t>14.08.2021 16:42:02</t>
  </si>
  <si>
    <t>14.08.2021 16:42:04</t>
  </si>
  <si>
    <t>14.08.2021 16:43:20</t>
  </si>
  <si>
    <t>14.08.2021 16:43:21</t>
  </si>
  <si>
    <t>14.08.2021 16:43:23</t>
  </si>
  <si>
    <t>14.08.2021 16:43:27</t>
  </si>
  <si>
    <t>14.08.2021 16:43:28</t>
  </si>
  <si>
    <t>14.08.2021 16:43:30</t>
  </si>
  <si>
    <t>14.08.2021 16:43:48</t>
  </si>
  <si>
    <t>14.08.2021 16:44:33</t>
  </si>
  <si>
    <t>14.08.2021 16:44:37</t>
  </si>
  <si>
    <t>14.08.2021 16:44:40</t>
  </si>
  <si>
    <t>14.08.2021 16:44:42</t>
  </si>
  <si>
    <t>14.08.2021 16:44:43</t>
  </si>
  <si>
    <t>14.08.2021 16:44:45</t>
  </si>
  <si>
    <t>14.08.2021 16:44:46</t>
  </si>
  <si>
    <t>14.08.2021 16:47:52</t>
  </si>
  <si>
    <t>14.08.2021 16:47:54</t>
  </si>
  <si>
    <t>14.08.2021 16:47:55</t>
  </si>
  <si>
    <t>14.08.2021 16:47:56</t>
  </si>
  <si>
    <t>14.08.2021 16:47:57</t>
  </si>
  <si>
    <t>14.08.2021 16:47:59</t>
  </si>
  <si>
    <t>14.08.2021 16:48:00</t>
  </si>
  <si>
    <t>14.08.2021 16:48:01</t>
  </si>
  <si>
    <t>14.08.2021 16:48:02</t>
  </si>
  <si>
    <t>14.08.2021 16:48:05</t>
  </si>
  <si>
    <t>14.08.2021 16:48:07</t>
  </si>
  <si>
    <t>14.08.2021 16:48:08</t>
  </si>
  <si>
    <t>14.08.2021 16:48:14</t>
  </si>
  <si>
    <t>14.08.2021 16:49:56</t>
  </si>
  <si>
    <t>14.08.2021 16:50:39</t>
  </si>
  <si>
    <t>14.08.2021 16:50:53</t>
  </si>
  <si>
    <t>14.08.2021 16:51:09</t>
  </si>
  <si>
    <t>14.08.2021 16:52:18</t>
  </si>
  <si>
    <t>14.08.2021 16:54:08</t>
  </si>
  <si>
    <t>14.08.2021 16:54:11</t>
  </si>
  <si>
    <t>14.08.2021 16:54:12</t>
  </si>
  <si>
    <t>14.08.2021 16:54:14</t>
  </si>
  <si>
    <t>14.08.2021 16:54:15</t>
  </si>
  <si>
    <t>14.08.2021 16:54:17</t>
  </si>
  <si>
    <t>14.08.2021 16:54:20</t>
  </si>
  <si>
    <t>14.08.2021 16:54:21</t>
  </si>
  <si>
    <t>14.08.2021 16:57:49</t>
  </si>
  <si>
    <t>14.08.2021 16:57:51</t>
  </si>
  <si>
    <t>14.08.2021 16:57:52</t>
  </si>
  <si>
    <t>14.08.2021 16:57:55</t>
  </si>
  <si>
    <t>14.08.2021 16:57:56</t>
  </si>
  <si>
    <t>14.08.2021 16:57:59</t>
  </si>
  <si>
    <t>14.08.2021 16:59:06</t>
  </si>
  <si>
    <t>14.08.2021 16:59:09</t>
  </si>
  <si>
    <t>14.08.2021 16:59:15</t>
  </si>
  <si>
    <t>14.08.2021 16:59:17</t>
  </si>
  <si>
    <t>14.08.2021 16:59:18</t>
  </si>
  <si>
    <t>14.08.2021 16:59:19</t>
  </si>
  <si>
    <t>14.08.2021 17:01:10</t>
  </si>
  <si>
    <t>14.08.2021 17:03:46</t>
  </si>
  <si>
    <t>14.08.2021 17:04:55</t>
  </si>
  <si>
    <t>14.08.2021 17:05:07</t>
  </si>
  <si>
    <t>14.08.2021 17:07:49</t>
  </si>
  <si>
    <t>14.08.2021 17:07:50</t>
  </si>
  <si>
    <t>14.08.2021 17:07:52</t>
  </si>
  <si>
    <t>14.08.2021 17:07:53</t>
  </si>
  <si>
    <t>14.08.2021 17:07:54</t>
  </si>
  <si>
    <t>14.08.2021 17:07:55</t>
  </si>
  <si>
    <t>14.08.2021 17:07:57</t>
  </si>
  <si>
    <t>14.08.2021 17:07:59</t>
  </si>
  <si>
    <t>14.08.2021 17:08:01</t>
  </si>
  <si>
    <t>14.08.2021 17:08:02</t>
  </si>
  <si>
    <t>14.08.2021 17:08:03</t>
  </si>
  <si>
    <t>14.08.2021 17:08:04</t>
  </si>
  <si>
    <t>14.08.2021 17:08:09</t>
  </si>
  <si>
    <t>14.08.2021 17:08:12</t>
  </si>
  <si>
    <t>14.08.2021 17:08:13</t>
  </si>
  <si>
    <t>14.08.2021 17:08:14</t>
  </si>
  <si>
    <t>14.08.2021 17:08:17</t>
  </si>
  <si>
    <t>14.08.2021 17:11:00</t>
  </si>
  <si>
    <t>14.08.2021 17:11:23</t>
  </si>
  <si>
    <t>14.08.2021 17:11:24</t>
  </si>
  <si>
    <t>14.08.2021 17:11:26</t>
  </si>
  <si>
    <t>14.08.2021 17:11:27</t>
  </si>
  <si>
    <t>14.08.2021 17:11:29</t>
  </si>
  <si>
    <t>14.08.2021 17:11:30</t>
  </si>
  <si>
    <t>14.08.2021 17:11:32</t>
  </si>
  <si>
    <t>14.08.2021 17:11:33</t>
  </si>
  <si>
    <t>14.08.2021 17:11:35</t>
  </si>
  <si>
    <t>14.08.2021 17:11:36</t>
  </si>
  <si>
    <t>14.08.2021 17:11:38</t>
  </si>
  <si>
    <t>14.08.2021 17:11:39</t>
  </si>
  <si>
    <t>14.08.2021 17:15:08</t>
  </si>
  <si>
    <t>14.08.2021 17:15:09</t>
  </si>
  <si>
    <t>14.08.2021 17:15:11</t>
  </si>
  <si>
    <t>14.08.2021 17:16:42</t>
  </si>
  <si>
    <t>14.08.2021 17:16:45</t>
  </si>
  <si>
    <t>14.08.2021 17:16:48</t>
  </si>
  <si>
    <t>14.08.2021 17:16:49</t>
  </si>
  <si>
    <t>14.08.2021 17:16:51</t>
  </si>
  <si>
    <t>14.08.2021 17:16:52</t>
  </si>
  <si>
    <t>14.08.2021 17:18:27</t>
  </si>
  <si>
    <t>14.08.2021 17:18:28</t>
  </si>
  <si>
    <t>14.08.2021 17:18:30</t>
  </si>
  <si>
    <t>14.08.2021 17:18:31</t>
  </si>
  <si>
    <t>14.08.2021 17:18:33</t>
  </si>
  <si>
    <t>14.08.2021 17:18:34</t>
  </si>
  <si>
    <t>14.08.2021 17:20:28</t>
  </si>
  <si>
    <t>14.08.2021 17:20:30</t>
  </si>
  <si>
    <t>14.08.2021 17:20:36</t>
  </si>
  <si>
    <t>14.08.2021 17:20:37</t>
  </si>
  <si>
    <t>14.08.2021 17:20:42</t>
  </si>
  <si>
    <t>14.08.2021 17:23:00</t>
  </si>
  <si>
    <t>14.08.2021 17:23:01</t>
  </si>
  <si>
    <t>14.08.2021 17:23:06</t>
  </si>
  <si>
    <t>14.08.2021 17:23:09</t>
  </si>
  <si>
    <t>14.08.2021 17:23:12</t>
  </si>
  <si>
    <t>14.08.2021 17:23:13</t>
  </si>
  <si>
    <t>14.08.2021 17:23:15</t>
  </si>
  <si>
    <t>14.08.2021 17:23:30</t>
  </si>
  <si>
    <t>14.08.2021 17:25:34</t>
  </si>
  <si>
    <t>14.08.2021 17:25:40</t>
  </si>
  <si>
    <t>14.08.2021 17:27:21</t>
  </si>
  <si>
    <t>14.08.2021 17:27:22</t>
  </si>
  <si>
    <t>14.08.2021 17:27:23</t>
  </si>
  <si>
    <t>14.08.2021 17:27:25</t>
  </si>
  <si>
    <t>14.08.2021 17:27:27</t>
  </si>
  <si>
    <t>14.08.2021 17:27:29</t>
  </si>
  <si>
    <t>14.08.2021 17:27:30</t>
  </si>
  <si>
    <t>14.08.2021 17:28:53</t>
  </si>
  <si>
    <t>14.08.2021 17:29:00</t>
  </si>
  <si>
    <t>14.08.2021 17:29:01</t>
  </si>
  <si>
    <t>14.08.2021 17:32:12</t>
  </si>
  <si>
    <t>14.08.2021 17:33:04</t>
  </si>
  <si>
    <t>14.08.2021 17:33:06</t>
  </si>
  <si>
    <t>14.08.2021 17:33:07</t>
  </si>
  <si>
    <t>14.08.2021 17:33:08</t>
  </si>
  <si>
    <t>14.08.2021 17:33:09</t>
  </si>
  <si>
    <t>14.08.2021 17:33:11</t>
  </si>
  <si>
    <t>14.08.2021 17:33:12</t>
  </si>
  <si>
    <t>14.08.2021 17:33:13</t>
  </si>
  <si>
    <t>14.08.2021 17:33:14</t>
  </si>
  <si>
    <t>14.08.2021 17:33:16</t>
  </si>
  <si>
    <t>14.08.2021 17:33:17</t>
  </si>
  <si>
    <t>14.08.2021 17:33:18</t>
  </si>
  <si>
    <t>14.08.2021 17:33:19</t>
  </si>
  <si>
    <t>14.08.2021 17:33:57</t>
  </si>
  <si>
    <t>14.08.2021 17:33:58</t>
  </si>
  <si>
    <t>14.08.2021 17:33:59</t>
  </si>
  <si>
    <t>14.08.2021 17:38:16</t>
  </si>
  <si>
    <t>14.08.2021 17:38:20</t>
  </si>
  <si>
    <t>14.08.2021 17:38:22</t>
  </si>
  <si>
    <t>14.08.2021 17:38:23</t>
  </si>
  <si>
    <t>14.08.2021 17:38:25</t>
  </si>
  <si>
    <t>14.08.2021 17:38:26</t>
  </si>
  <si>
    <t>14.08.2021 17:38:34</t>
  </si>
  <si>
    <t>14.08.2021 17:38:35</t>
  </si>
  <si>
    <t>14.08.2021 17:38:38</t>
  </si>
  <si>
    <t>14.08.2021 17:38:42</t>
  </si>
  <si>
    <t>14.08.2021 17:38:46</t>
  </si>
  <si>
    <t>14.08.2021 17:39:06</t>
  </si>
  <si>
    <t>14.08.2021 17:39:07</t>
  </si>
  <si>
    <t>14.08.2021 17:39:49</t>
  </si>
  <si>
    <t>14.08.2021 17:39:52</t>
  </si>
  <si>
    <t>14.08.2021 17:39:54</t>
  </si>
  <si>
    <t>14.08.2021 17:40:00</t>
  </si>
  <si>
    <t>14.08.2021 17:40:01</t>
  </si>
  <si>
    <t>14.08.2021 17:40:03</t>
  </si>
  <si>
    <t>14.08.2021 17:40:04</t>
  </si>
  <si>
    <t>14.08.2021 17:40:06</t>
  </si>
  <si>
    <t>14.08.2021 17:40:07</t>
  </si>
  <si>
    <t>14.08.2021 17:40:09</t>
  </si>
  <si>
    <t>14.08.2021 17:41:28</t>
  </si>
  <si>
    <t>14.08.2021 17:41:30</t>
  </si>
  <si>
    <t>14.08.2021 17:41:31</t>
  </si>
  <si>
    <t>14.08.2021 17:41:34</t>
  </si>
  <si>
    <t>14.08.2021 17:41:37</t>
  </si>
  <si>
    <t>14.08.2021 17:41:39</t>
  </si>
  <si>
    <t>14.08.2021 17:41:40</t>
  </si>
  <si>
    <t>14.08.2021 17:41:41</t>
  </si>
  <si>
    <t>14.08.2021 17:41:56</t>
  </si>
  <si>
    <t>14.08.2021 17:41:57</t>
  </si>
  <si>
    <t>14.08.2021 17:41:59</t>
  </si>
  <si>
    <t>14.08.2021 17:42:00</t>
  </si>
  <si>
    <t>14.08.2021 17:42:01</t>
  </si>
  <si>
    <t>14.08.2021 17:42:02</t>
  </si>
  <si>
    <t>14.08.2021 17:42:04</t>
  </si>
  <si>
    <t>14.08.2021 17:42:05</t>
  </si>
  <si>
    <t>14.08.2021 17:42:06</t>
  </si>
  <si>
    <t>14.08.2021 17:42:07</t>
  </si>
  <si>
    <t>14.08.2021 17:42:12</t>
  </si>
  <si>
    <t>14.08.2021 17:42:13</t>
  </si>
  <si>
    <t>14.08.2021 17:42:14</t>
  </si>
  <si>
    <t>14.08.2021 17:42:16</t>
  </si>
  <si>
    <t>14.08.2021 17:43:17</t>
  </si>
  <si>
    <t>14.08.2021 17:47:29</t>
  </si>
  <si>
    <t>14.08.2021 17:47:30</t>
  </si>
  <si>
    <t>14.08.2021 17:47:32</t>
  </si>
  <si>
    <t>14.08.2021 17:47:33</t>
  </si>
  <si>
    <t>14.08.2021 17:47:35</t>
  </si>
  <si>
    <t>14.08.2021 17:47:36</t>
  </si>
  <si>
    <t>14.08.2021 17:47:38</t>
  </si>
  <si>
    <t>14.08.2021 17:47:39</t>
  </si>
  <si>
    <t>14.08.2021 17:48:11</t>
  </si>
  <si>
    <t>14.08.2021 17:48:12</t>
  </si>
  <si>
    <t>14.08.2021 17:48:13</t>
  </si>
  <si>
    <t>14.08.2021 17:48:16</t>
  </si>
  <si>
    <t>14.08.2021 17:50:48</t>
  </si>
  <si>
    <t>14.08.2021 17:53:24</t>
  </si>
  <si>
    <t>14.08.2021 17:53:45</t>
  </si>
  <si>
    <t>14.08.2021 17:54:25</t>
  </si>
  <si>
    <t>14.08.2021 17:55:22</t>
  </si>
  <si>
    <t>14.08.2021 17:55:25</t>
  </si>
  <si>
    <t>14.08.2021 17:55:26</t>
  </si>
  <si>
    <t>14.08.2021 17:55:28</t>
  </si>
  <si>
    <t>14.08.2021 17:55:29</t>
  </si>
  <si>
    <t>14.08.2021 17:55:31</t>
  </si>
  <si>
    <t>14.08.2021 17:55:32</t>
  </si>
  <si>
    <t>14.08.2021 17:55:34</t>
  </si>
  <si>
    <t>14.08.2021 17:56:19</t>
  </si>
  <si>
    <t>14.08.2021 17:57:59</t>
  </si>
  <si>
    <t>14.08.2021 17:58:01</t>
  </si>
  <si>
    <t>14.08.2021 17:58:02</t>
  </si>
  <si>
    <t>14.08.2021 17:58:03</t>
  </si>
  <si>
    <t>14.08.2021 17:58:05</t>
  </si>
  <si>
    <t>14.08.2021 17:58:06</t>
  </si>
  <si>
    <t>14.08.2021 17:58:07</t>
  </si>
  <si>
    <t>14.08.2021 17:58:08</t>
  </si>
  <si>
    <t>14.08.2021 17:58:10</t>
  </si>
  <si>
    <t>14.08.2021 17:58:12</t>
  </si>
  <si>
    <t>14.08.2021 17:58:14</t>
  </si>
  <si>
    <t>14.08.2021 18:00:38</t>
  </si>
  <si>
    <t>14.08.2021 18:00:39</t>
  </si>
  <si>
    <t>14.08.2021 18:00:40</t>
  </si>
  <si>
    <t>14.08.2021 18:00:42</t>
  </si>
  <si>
    <t>14.08.2021 18:00:43</t>
  </si>
  <si>
    <t>14.08.2021 18:00:44</t>
  </si>
  <si>
    <t>14.08.2021 18:00:45</t>
  </si>
  <si>
    <t>14.08.2021 18:00:47</t>
  </si>
  <si>
    <t>14.08.2021 18:00:48</t>
  </si>
  <si>
    <t>14.08.2021 18:00:51</t>
  </si>
  <si>
    <t>14.08.2021 18:00:52</t>
  </si>
  <si>
    <t>14.08.2021 18:00:58</t>
  </si>
  <si>
    <t>14.08.2021 18:01:02</t>
  </si>
  <si>
    <t>14.08.2021 18:02:40</t>
  </si>
  <si>
    <t>14.08.2021 18:06:20</t>
  </si>
  <si>
    <t>14.08.2021 18:06:34</t>
  </si>
  <si>
    <t>14.08.2021 18:06:53</t>
  </si>
  <si>
    <t>14.08.2021 18:07:02</t>
  </si>
  <si>
    <t>14.08.2021 18:08:23</t>
  </si>
  <si>
    <t>14.08.2021 18:08:24</t>
  </si>
  <si>
    <t>14.08.2021 18:08:41</t>
  </si>
  <si>
    <t>14.08.2021 18:08:42</t>
  </si>
  <si>
    <t>14.08.2021 18:08:45</t>
  </si>
  <si>
    <t>14.08.2021 18:08:47</t>
  </si>
  <si>
    <t>14.08.2021 18:08:48</t>
  </si>
  <si>
    <t>14.08.2021 18:08:49</t>
  </si>
  <si>
    <t>14.08.2021 18:08:50</t>
  </si>
  <si>
    <t>14.08.2021 18:08:52</t>
  </si>
  <si>
    <t>14.08.2021 18:08:53</t>
  </si>
  <si>
    <t>14.08.2021 18:08:54</t>
  </si>
  <si>
    <t>14.08.2021 18:08:55</t>
  </si>
  <si>
    <t>14.08.2021 18:08:58</t>
  </si>
  <si>
    <t>14.08.2021 18:09:04</t>
  </si>
  <si>
    <t>14.08.2021 18:09:07</t>
  </si>
  <si>
    <t>14.08.2021 18:10:03</t>
  </si>
  <si>
    <t>14.08.2021 18:10:04</t>
  </si>
  <si>
    <t>14.08.2021 18:10:07</t>
  </si>
  <si>
    <t>14.08.2021 18:10:10</t>
  </si>
  <si>
    <t>14.08.2021 18:10:12</t>
  </si>
  <si>
    <t>14.08.2021 18:10:13</t>
  </si>
  <si>
    <t>14.08.2021 18:10:15</t>
  </si>
  <si>
    <t>14.08.2021 18:10:16</t>
  </si>
  <si>
    <t>14.08.2021 18:13:43</t>
  </si>
  <si>
    <t>14.08.2021 18:13:55</t>
  </si>
  <si>
    <t>14.08.2021 18:15:11</t>
  </si>
  <si>
    <t>14.08.2021 18:15:13</t>
  </si>
  <si>
    <t>14.08.2021 18:15:14</t>
  </si>
  <si>
    <t>14.08.2021 18:15:15</t>
  </si>
  <si>
    <t>14.08.2021 18:15:17</t>
  </si>
  <si>
    <t>14.08.2021 18:15:18</t>
  </si>
  <si>
    <t>14.08.2021 18:15:21</t>
  </si>
  <si>
    <t>14.08.2021 18:15:22</t>
  </si>
  <si>
    <t>14.08.2021 18:16:16</t>
  </si>
  <si>
    <t>14.08.2021 18:17:34</t>
  </si>
  <si>
    <t>14.08.2021 18:17:47</t>
  </si>
  <si>
    <t>14.08.2021 18:18:04</t>
  </si>
  <si>
    <t>14.08.2021 18:18:13</t>
  </si>
  <si>
    <t>14.08.2021 18:18:16</t>
  </si>
  <si>
    <t>14.08.2021 18:18:19</t>
  </si>
  <si>
    <t>14.08.2021 18:18:20</t>
  </si>
  <si>
    <t>14.08.2021 18:18:22</t>
  </si>
  <si>
    <t>14.08.2021 18:18:23</t>
  </si>
  <si>
    <t>14.08.2021 18:19:50</t>
  </si>
  <si>
    <t>14.08.2021 18:19:52</t>
  </si>
  <si>
    <t>14.08.2021 18:19:53</t>
  </si>
  <si>
    <t>14.08.2021 18:19:54</t>
  </si>
  <si>
    <t>14.08.2021 18:19:55</t>
  </si>
  <si>
    <t>14.08.2021 18:24:40</t>
  </si>
  <si>
    <t>14.08.2021 18:24:43</t>
  </si>
  <si>
    <t>14.08.2021 18:24:45</t>
  </si>
  <si>
    <t>14.08.2021 18:24:46</t>
  </si>
  <si>
    <t>14.08.2021 18:24:47</t>
  </si>
  <si>
    <t>14.08.2021 18:24:51</t>
  </si>
  <si>
    <t>14.08.2021 18:24:53</t>
  </si>
  <si>
    <t>14.08.2021 18:24:54</t>
  </si>
  <si>
    <t>14.08.2021 18:25:42</t>
  </si>
  <si>
    <t>14.08.2021 18:25:45</t>
  </si>
  <si>
    <t>14.08.2021 18:25:46</t>
  </si>
  <si>
    <t>14.08.2021 18:25:48</t>
  </si>
  <si>
    <t>14.08.2021 18:25:49</t>
  </si>
  <si>
    <t>14.08.2021 18:25:51</t>
  </si>
  <si>
    <t>14.08.2021 18:25:52</t>
  </si>
  <si>
    <t>14.08.2021 18:25:54</t>
  </si>
  <si>
    <t>14.08.2021 18:25:55</t>
  </si>
  <si>
    <t>14.08.2021 18:25:57</t>
  </si>
  <si>
    <t>14.08.2021 18:26:01</t>
  </si>
  <si>
    <t>14.08.2021 18:32:25</t>
  </si>
  <si>
    <t>14.08.2021 18:32:27</t>
  </si>
  <si>
    <t>14.08.2021 18:35:45</t>
  </si>
  <si>
    <t>14.08.2021 18:36:13</t>
  </si>
  <si>
    <t>14.08.2021 18:37:24</t>
  </si>
  <si>
    <t>14.08.2021 18:37:31</t>
  </si>
  <si>
    <t>14.08.2021 18:37:33</t>
  </si>
  <si>
    <t>14.08.2021 18:37:36</t>
  </si>
  <si>
    <t>14.08.2021 18:37:37</t>
  </si>
  <si>
    <t>14.08.2021 18:37:39</t>
  </si>
  <si>
    <t>14.08.2021 18:37:40</t>
  </si>
  <si>
    <t>14.08.2021 18:42:40</t>
  </si>
  <si>
    <t>14.08.2021 18:42:42</t>
  </si>
  <si>
    <t>14.08.2021 18:42:43</t>
  </si>
  <si>
    <t>14.08.2021 18:42:45</t>
  </si>
  <si>
    <t>14.08.2021 18:42:46</t>
  </si>
  <si>
    <t>14.08.2021 18:43:04</t>
  </si>
  <si>
    <t>14.08.2021 18:43:06</t>
  </si>
  <si>
    <t>14.08.2021 18:43:07</t>
  </si>
  <si>
    <t>14.08.2021 18:43:09</t>
  </si>
  <si>
    <t>14.08.2021 18:43:10</t>
  </si>
  <si>
    <t>14.08.2021 18:43:12</t>
  </si>
  <si>
    <t>14.08.2021 18:43:48</t>
  </si>
  <si>
    <t>14.08.2021 18:43:49</t>
  </si>
  <si>
    <t>14.08.2021 18:43:52</t>
  </si>
  <si>
    <t>14.08.2021 18:43:55</t>
  </si>
  <si>
    <t>14.08.2021 18:47:37</t>
  </si>
  <si>
    <t>14.08.2021 18:48:32</t>
  </si>
  <si>
    <t>14.08.2021 18:48:34</t>
  </si>
  <si>
    <t>14.08.2021 18:48:37</t>
  </si>
  <si>
    <t>14.08.2021 18:48:38</t>
  </si>
  <si>
    <t>14.08.2021 18:48:41</t>
  </si>
  <si>
    <t>14.08.2021 18:48:43</t>
  </si>
  <si>
    <t>14.08.2021 18:48:44</t>
  </si>
  <si>
    <t>14.08.2021 18:48:46</t>
  </si>
  <si>
    <t>14.08.2021 18:49:22</t>
  </si>
  <si>
    <t>14.08.2021 18:49:34</t>
  </si>
  <si>
    <t>14.08.2021 18:50:26</t>
  </si>
  <si>
    <t>14.08.2021 18:50:28</t>
  </si>
  <si>
    <t>14.08.2021 18:50:29</t>
  </si>
  <si>
    <t>14.08.2021 18:50:30</t>
  </si>
  <si>
    <t>14.08.2021 18:50:32</t>
  </si>
  <si>
    <t>14.08.2021 18:50:33</t>
  </si>
  <si>
    <t>14.08.2021 18:50:34</t>
  </si>
  <si>
    <t>14.08.2021 18:50:35</t>
  </si>
  <si>
    <t>14.08.2021 18:50:37</t>
  </si>
  <si>
    <t>14.08.2021 18:50:38</t>
  </si>
  <si>
    <t>14.08.2021 18:50:41</t>
  </si>
  <si>
    <t>14.08.2021 18:50:44</t>
  </si>
  <si>
    <t>14.08.2021 18:50:45</t>
  </si>
  <si>
    <t>14.08.2021 18:50:46</t>
  </si>
  <si>
    <t>14.08.2021 18:50:48</t>
  </si>
  <si>
    <t>14.08.2021 18:50:49</t>
  </si>
  <si>
    <t>14.08.2021 18:50:50</t>
  </si>
  <si>
    <t>14.08.2021 18:50:51</t>
  </si>
  <si>
    <t>14.08.2021 18:50:53</t>
  </si>
  <si>
    <t>14.08.2021 18:50:54</t>
  </si>
  <si>
    <t>14.08.2021 18:50:57</t>
  </si>
  <si>
    <t>14.08.2021 18:50:58</t>
  </si>
  <si>
    <t>14.08.2021 18:50:59</t>
  </si>
  <si>
    <t>14.08.2021 18:51:01</t>
  </si>
  <si>
    <t>14.08.2021 18:51:06</t>
  </si>
  <si>
    <t>14.08.2021 18:51:08</t>
  </si>
  <si>
    <t>14.08.2021 18:51:09</t>
  </si>
  <si>
    <t>14.08.2021 18:51:19</t>
  </si>
  <si>
    <t>14.08.2021 18:58:06</t>
  </si>
  <si>
    <t>14.08.2021 18:58:07</t>
  </si>
  <si>
    <t>14.08.2021 18:58:09</t>
  </si>
  <si>
    <t>14.08.2021 18:58:10</t>
  </si>
  <si>
    <t>14.08.2021 18:58:11</t>
  </si>
  <si>
    <t>14.08.2021 18:58:12</t>
  </si>
  <si>
    <t>14.08.2021 18:58:14</t>
  </si>
  <si>
    <t>14.08.2021 18:58:15</t>
  </si>
  <si>
    <t>14.08.2021 18:58:16</t>
  </si>
  <si>
    <t>14.08.2021 18:58:17</t>
  </si>
  <si>
    <t>14.08.2021 18:58:19</t>
  </si>
  <si>
    <t>14.08.2021 18:58:20</t>
  </si>
  <si>
    <t>14.08.2021 18:58:23</t>
  </si>
  <si>
    <t>14.08.2021 18:58:24</t>
  </si>
  <si>
    <t>14.08.2021 18:58:28</t>
  </si>
  <si>
    <t>14.08.2021 18:58:30</t>
  </si>
  <si>
    <t>14.08.2021 18:58:31</t>
  </si>
  <si>
    <t>14.08.2021 19:02:31</t>
  </si>
  <si>
    <t>14.08.2021 19:02:33</t>
  </si>
  <si>
    <t>14.08.2021 19:02:34</t>
  </si>
  <si>
    <t>14.08.2021 19:02:36</t>
  </si>
  <si>
    <t>14.08.2021 19:05:09</t>
  </si>
  <si>
    <t>14.08.2021 19:05:10</t>
  </si>
  <si>
    <t>14.08.2021 19:05:11</t>
  </si>
  <si>
    <t>14.08.2021 19:05:17</t>
  </si>
  <si>
    <t>14.08.2021 19:05:18</t>
  </si>
  <si>
    <t>14.08.2021 19:05:19</t>
  </si>
  <si>
    <t>14.08.2021 19:05:21</t>
  </si>
  <si>
    <t>14.08.2021 19:05:28</t>
  </si>
  <si>
    <t>14.08.2021 19:05:29</t>
  </si>
  <si>
    <t>14.08.2021 19:08:20</t>
  </si>
  <si>
    <t>14.08.2021 19:08:22</t>
  </si>
  <si>
    <t>14.08.2021 19:08:23</t>
  </si>
  <si>
    <t>14.08.2021 19:08:24</t>
  </si>
  <si>
    <t>14.08.2021 19:08:26</t>
  </si>
  <si>
    <t>14.08.2021 19:08:27</t>
  </si>
  <si>
    <t>14.08.2021 19:08:28</t>
  </si>
  <si>
    <t>14.08.2021 19:08:29</t>
  </si>
  <si>
    <t>14.08.2021 19:08:31</t>
  </si>
  <si>
    <t>14.08.2021 19:08:32</t>
  </si>
  <si>
    <t>14.08.2021 19:08:33</t>
  </si>
  <si>
    <t>14.08.2021 19:08:38</t>
  </si>
  <si>
    <t>14.08.2021 19:08:39</t>
  </si>
  <si>
    <t>14.08.2021 19:08:40</t>
  </si>
  <si>
    <t>14.08.2021 19:15:31</t>
  </si>
  <si>
    <t>14.08.2021 19:17:55</t>
  </si>
  <si>
    <t>14.08.2021 19:19:34</t>
  </si>
  <si>
    <t>14.08.2021 19:19:41</t>
  </si>
  <si>
    <t>14.08.2021 19:19:46</t>
  </si>
  <si>
    <t>14.08.2021 19:22:48</t>
  </si>
  <si>
    <t>14.08.2021 19:22:56</t>
  </si>
  <si>
    <t>14.08.2021 19:22:57</t>
  </si>
  <si>
    <t>14.08.2021 19:22:59</t>
  </si>
  <si>
    <t>14.08.2021 19:23:00</t>
  </si>
  <si>
    <t>14.08.2021 19:30:40</t>
  </si>
  <si>
    <t>14.08.2021 19:34:28</t>
  </si>
  <si>
    <t>14.08.2021 19:34:33</t>
  </si>
  <si>
    <t>14.08.2021 19:41:04</t>
  </si>
  <si>
    <t>14.08.2021 19:41:06</t>
  </si>
  <si>
    <t>14.08.2021 19:41:07</t>
  </si>
  <si>
    <t>14.08.2021 19:41:09</t>
  </si>
  <si>
    <t>14.08.2021 19:41:10</t>
  </si>
  <si>
    <t>14.08.2021 19:42:51</t>
  </si>
  <si>
    <t>14.08.2021 19:42:52</t>
  </si>
  <si>
    <t>14.08.2021 19:42:54</t>
  </si>
  <si>
    <t>14.08.2021 19:42:55</t>
  </si>
  <si>
    <t>14.08.2021 19:46:24</t>
  </si>
  <si>
    <t>14.08.2021 19:51:43</t>
  </si>
  <si>
    <t>14.08.2021 19:51:46</t>
  </si>
  <si>
    <t>14.08.2021 19:51:48</t>
  </si>
  <si>
    <t>14.08.2021 19:51:51</t>
  </si>
  <si>
    <t>14.08.2021 19:52:34</t>
  </si>
  <si>
    <t>14.08.2021 19:52:36</t>
  </si>
  <si>
    <t>14.08.2021 19:52:40</t>
  </si>
  <si>
    <t>14.08.2021 19:52:42</t>
  </si>
  <si>
    <t>14.08.2021 19:52:43</t>
  </si>
  <si>
    <t>14.08.2021 19:52:45</t>
  </si>
  <si>
    <t>14.08.2021 19:52:46</t>
  </si>
  <si>
    <t>14.08.2021 19:52:48</t>
  </si>
  <si>
    <t>14.08.2021 19:53:33</t>
  </si>
  <si>
    <t>14.08.2021 19:53:36</t>
  </si>
  <si>
    <t>14.08.2021 19:53:37</t>
  </si>
  <si>
    <t>14.08.2021 19:53:39</t>
  </si>
  <si>
    <t>14.08.2021 19:53:40</t>
  </si>
  <si>
    <t>14.08.2021 19:53:42</t>
  </si>
  <si>
    <t>14.08.2021 19:53:43</t>
  </si>
  <si>
    <t>14.08.2021 19:53:45</t>
  </si>
  <si>
    <t>14.08.2021 19:53:46</t>
  </si>
  <si>
    <t>14.08.2021 19:53:48</t>
  </si>
  <si>
    <t>14.08.2021 19:53:49</t>
  </si>
  <si>
    <t>14.08.2021 19:54:00</t>
  </si>
  <si>
    <t>14.08.2021 19:56:43</t>
  </si>
  <si>
    <t>14.08.2021 20:03:01</t>
  </si>
  <si>
    <t>14.08.2021 20:03:02</t>
  </si>
  <si>
    <t>14.08.2021 20:03:04</t>
  </si>
  <si>
    <t>14.08.2021 20:03:05</t>
  </si>
  <si>
    <t>14.08.2021 20:03:06</t>
  </si>
  <si>
    <t>14.08.2021 20:03:09</t>
  </si>
  <si>
    <t>14.08.2021 20:03:12</t>
  </si>
  <si>
    <t>14.08.2021 20:03:13</t>
  </si>
  <si>
    <t>14.08.2021 20:03:15</t>
  </si>
  <si>
    <t>14.08.2021 20:03:16</t>
  </si>
  <si>
    <t>14.08.2021 20:05:52</t>
  </si>
  <si>
    <t>14.08.2021 20:05:56</t>
  </si>
  <si>
    <t>14.08.2021 20:05:58</t>
  </si>
  <si>
    <t>14.08.2021 20:05:59</t>
  </si>
  <si>
    <t>14.08.2021 20:06:01</t>
  </si>
  <si>
    <t>14.08.2021 20:14:02</t>
  </si>
  <si>
    <t>14.08.2021 20:14:04</t>
  </si>
  <si>
    <t>14.08.2021 20:14:10</t>
  </si>
  <si>
    <t>14.08.2021 20:14:11</t>
  </si>
  <si>
    <t>14.08.2021 20:18:50</t>
  </si>
  <si>
    <t>14.08.2021 20:18:51</t>
  </si>
  <si>
    <t>14.08.2021 20:18:53</t>
  </si>
  <si>
    <t>14.08.2021 20:18:54</t>
  </si>
  <si>
    <t>14.08.2021 20:18:56</t>
  </si>
  <si>
    <t>14.08.2021 20:18:57</t>
  </si>
  <si>
    <t>14.08.2021 20:18:59</t>
  </si>
  <si>
    <t>14.08.2021 20:19:00</t>
  </si>
  <si>
    <t>14.08.2021 20:19:02</t>
  </si>
  <si>
    <t>14.08.2021 20:19:03</t>
  </si>
  <si>
    <t>14.08.2021 20:22:24</t>
  </si>
  <si>
    <t>14.08.2021 20:44:06</t>
  </si>
  <si>
    <t>14.08.2021 20:52:00</t>
  </si>
  <si>
    <t>14.08.2021 21:05:53</t>
  </si>
  <si>
    <t>14.08.2021 21:05:57</t>
  </si>
  <si>
    <t>14.08.2021 21:05:59</t>
  </si>
  <si>
    <t>14.08.2021 21:06:02</t>
  </si>
  <si>
    <t>14.08.2021 21:06:03</t>
  </si>
  <si>
    <t>14.08.2021 21:06:05</t>
  </si>
  <si>
    <t>14.08.2021 21:06:06</t>
  </si>
  <si>
    <t>14.08.2021 21:06:08</t>
  </si>
  <si>
    <t>14.08.2021 21:08:35</t>
  </si>
  <si>
    <t>14.08.2021 21:08:42</t>
  </si>
  <si>
    <t>14.08.2021 21:08:45</t>
  </si>
  <si>
    <t>14.08.2021 21:08:46</t>
  </si>
  <si>
    <t>14.08.2021 21:12:18</t>
  </si>
  <si>
    <t>14.08.2021 21:12:19</t>
  </si>
  <si>
    <t>14.08.2021 21:12:21</t>
  </si>
  <si>
    <t>14.08.2021 21:12:22</t>
  </si>
  <si>
    <t>14.08.2021 21:12:24</t>
  </si>
  <si>
    <t>14.08.2021 21:12:25</t>
  </si>
  <si>
    <t>14.08.2021 21:12:27</t>
  </si>
  <si>
    <t>14.08.2021 21:12:28</t>
  </si>
  <si>
    <t>14.08.2021 21:12:30</t>
  </si>
  <si>
    <t>14.08.2021 21:12:31</t>
  </si>
  <si>
    <t>14.08.2021 21:12:36</t>
  </si>
  <si>
    <t>14.08.2021 21:16:55</t>
  </si>
  <si>
    <t>14.08.2021 21:16:57</t>
  </si>
  <si>
    <t>14.08.2021 21:16:58</t>
  </si>
  <si>
    <t>14.08.2021 21:17:00</t>
  </si>
  <si>
    <t>14.08.2021 21:17:01</t>
  </si>
  <si>
    <t>14.08.2021 21:17:03</t>
  </si>
  <si>
    <t>14.08.2021 21:17:04</t>
  </si>
  <si>
    <t>14.08.2021 21:17:06</t>
  </si>
  <si>
    <t>14.08.2021 21:17:07</t>
  </si>
  <si>
    <t>14.08.2021 21:17:09</t>
  </si>
  <si>
    <t>14.08.2021 21:17:10</t>
  </si>
  <si>
    <t>14.08.2021 21:17:12</t>
  </si>
  <si>
    <t>14.08.2021 21:17:15</t>
  </si>
  <si>
    <t>14.08.2021 21:17:16</t>
  </si>
  <si>
    <t>14.08.2021 21:17:18</t>
  </si>
  <si>
    <t>14.08.2021 21:17:28</t>
  </si>
  <si>
    <t>14.08.2021 21:26:16</t>
  </si>
  <si>
    <t>14.08.2021 21:26:18</t>
  </si>
  <si>
    <t>14.08.2021 21:26:19</t>
  </si>
  <si>
    <t>14.08.2021 21:26:21</t>
  </si>
  <si>
    <t>14.08.2021 21:26:22</t>
  </si>
  <si>
    <t>14.08.2021 21:26:24</t>
  </si>
  <si>
    <t>14.08.2021 21:26:25</t>
  </si>
  <si>
    <t>14.08.2021 21:36:22</t>
  </si>
  <si>
    <t>14.08.2021 21:36:33</t>
  </si>
  <si>
    <t>14.08.2021 21:40:03</t>
  </si>
  <si>
    <t>14.08.2021 21:40:07</t>
  </si>
  <si>
    <t>14.08.2021 21:41:03</t>
  </si>
  <si>
    <t>14.08.2021 21:41:04</t>
  </si>
  <si>
    <t>14.08.2021 21:41:07</t>
  </si>
  <si>
    <t>14.08.2021 21:42:58</t>
  </si>
  <si>
    <t>14.08.2021 21:43:00</t>
  </si>
  <si>
    <t>14.08.2021 21:43:01</t>
  </si>
  <si>
    <t>14.08.2021 21:43:03</t>
  </si>
  <si>
    <t>14.08.2021 22:04:40</t>
  </si>
  <si>
    <t>14.08.2021 22:04:42</t>
  </si>
  <si>
    <t>14.08.2021 22:04:43</t>
  </si>
  <si>
    <t>14.08.2021 22:07:31</t>
  </si>
  <si>
    <t>14.08.2021 22:07:33</t>
  </si>
  <si>
    <t>14.08.2021 22:07:36</t>
  </si>
  <si>
    <t>14.08.2021 22:07:37</t>
  </si>
  <si>
    <t>14.08.2021 22:07:39</t>
  </si>
  <si>
    <t>14.08.2021 22:11:52</t>
  </si>
  <si>
    <t>14.08.2021 22:12:04</t>
  </si>
  <si>
    <t>14.08.2021 22:12:06</t>
  </si>
  <si>
    <t>14.08.2021 22:42:46</t>
  </si>
  <si>
    <t>14.08.2021 22:42:49</t>
  </si>
  <si>
    <t>14.08.2021 22:42:51</t>
  </si>
  <si>
    <t>14.08.2021 22:51:25</t>
  </si>
  <si>
    <t>14.08.2021 22:51:33</t>
  </si>
  <si>
    <t>14.08.2021 23:05:15</t>
  </si>
  <si>
    <t>14.08.2021 23:05:16</t>
  </si>
  <si>
    <t>14.08.2021 23:05:18</t>
  </si>
  <si>
    <t>14.08.2021 23:05:19</t>
  </si>
  <si>
    <t>14.08.2021 23:05:21</t>
  </si>
  <si>
    <t>14.08.2021 23:05:22</t>
  </si>
  <si>
    <t>14.08.2021 23:05:24</t>
  </si>
  <si>
    <t>14.08.2021 23:05:27</t>
  </si>
  <si>
    <t>14.08.2021 23:05:28</t>
  </si>
  <si>
    <t>14.08.2021 23:05:30</t>
  </si>
  <si>
    <t>14.08.2021 23:15:24</t>
  </si>
  <si>
    <t>14.08.2021 23:15:25</t>
  </si>
  <si>
    <t>14.08.2021 23:15:27</t>
  </si>
  <si>
    <t>14.08.2021 23:15:28</t>
  </si>
  <si>
    <t>14.08.2021 23:15:30</t>
  </si>
  <si>
    <t>14.08.2021 23:15:31</t>
  </si>
  <si>
    <t>14.08.2021 23:15:33</t>
  </si>
  <si>
    <t>14.08.2021 23:15:34</t>
  </si>
  <si>
    <t>14.08.2021 23:15:36</t>
  </si>
  <si>
    <t>14.08.2021 23:15:37</t>
  </si>
  <si>
    <t>14.08.2021 23:15:40</t>
  </si>
  <si>
    <t>14.08.2021 23:15:42</t>
  </si>
  <si>
    <t>14.08.2021 23:15:43</t>
  </si>
  <si>
    <t>14.08.2021 23:19:09</t>
  </si>
  <si>
    <t>14.08.2021 23:19:16</t>
  </si>
  <si>
    <t>14.08.2021 23:29:33</t>
  </si>
  <si>
    <t>14.08.2021 23:29:39</t>
  </si>
  <si>
    <t>14.08.2021 23:29:40</t>
  </si>
  <si>
    <t>14.08.2021 23:29:42</t>
  </si>
  <si>
    <t>14.08.2021 23:29:43</t>
  </si>
  <si>
    <t>14.08.2021 23:29:45</t>
  </si>
  <si>
    <t>14.08.2021 23:29:46</t>
  </si>
  <si>
    <t>14.08.2021 23:29:48</t>
  </si>
  <si>
    <t>14.08.2021 23:29:49</t>
  </si>
  <si>
    <t>14.08.2021 23:29:51</t>
  </si>
  <si>
    <t>15.08.2021 00:39:24</t>
  </si>
  <si>
    <t>15.08.2021 00:39:25</t>
  </si>
  <si>
    <t>15.08.2021 00:50:34</t>
  </si>
  <si>
    <t>15.08.2021 00:50:36</t>
  </si>
  <si>
    <t>15.08.2021 00:50:37</t>
  </si>
  <si>
    <t>15.08.2021 00:50:39</t>
  </si>
  <si>
    <t>15.08.2021 00:50:40</t>
  </si>
  <si>
    <t>15.08.2021 00:50:42</t>
  </si>
  <si>
    <t>15.08.2021 00:50:43</t>
  </si>
  <si>
    <t>15.08.2021 01:02:54</t>
  </si>
  <si>
    <t>15.08.2021 01:02:55</t>
  </si>
  <si>
    <t>15.08.2021 01:02:56</t>
  </si>
  <si>
    <t>15.08.2021 01:02:58</t>
  </si>
  <si>
    <t>15.08.2021 01:02:59</t>
  </si>
  <si>
    <t>15.08.2021 01:03:01</t>
  </si>
  <si>
    <t>15.08.2021 01:03:02</t>
  </si>
  <si>
    <t>15.08.2021 01:03:04</t>
  </si>
  <si>
    <t>15.08.2021 01:03:05</t>
  </si>
  <si>
    <t>15.08.2021 01:11:10</t>
  </si>
  <si>
    <t>15.08.2021 01:11:13</t>
  </si>
  <si>
    <t>15.08.2021 01:11:20</t>
  </si>
  <si>
    <t>15.08.2021 02:19:08</t>
  </si>
  <si>
    <t>15.08.2021 03:20:01</t>
  </si>
  <si>
    <t>15.08.2021 03:32:16</t>
  </si>
  <si>
    <t>15.08.2021 03:32:17</t>
  </si>
  <si>
    <t>15.08.2021 03:32:20</t>
  </si>
  <si>
    <t>15.08.2021 03:32:22</t>
  </si>
  <si>
    <t>15.08.2021 03:32:23</t>
  </si>
  <si>
    <t>15.08.2021 03:32:25</t>
  </si>
  <si>
    <t>15.08.2021 03:32:26</t>
  </si>
  <si>
    <t>15.08.2021 03:32:28</t>
  </si>
  <si>
    <t>15.08.2021 03:32:29</t>
  </si>
  <si>
    <t>15.08.2021 03:32:31</t>
  </si>
  <si>
    <t>15.08.2021 03:32:32</t>
  </si>
  <si>
    <t>15.08.2021 03:38:43</t>
  </si>
  <si>
    <t>15.08.2021 03:38:44</t>
  </si>
  <si>
    <t>15.08.2021 03:38:46</t>
  </si>
  <si>
    <t>15.08.2021 03:38:47</t>
  </si>
  <si>
    <t>15.08.2021 03:38:49</t>
  </si>
  <si>
    <t>15.08.2021 03:38:50</t>
  </si>
  <si>
    <t>15.08.2021 03:38:53</t>
  </si>
  <si>
    <t>15.08.2021 04:01:38</t>
  </si>
  <si>
    <t>15.08.2021 04:24:51</t>
  </si>
  <si>
    <t>15.08.2021 04:48:03</t>
  </si>
  <si>
    <t>15.08.2021 05:05:06</t>
  </si>
  <si>
    <t>15.08.2021 05:10:59</t>
  </si>
  <si>
    <t>15.08.2021 05:11:00</t>
  </si>
  <si>
    <t>15.08.2021 05:11:02</t>
  </si>
  <si>
    <t>15.08.2021 05:11:03</t>
  </si>
  <si>
    <t>15.08.2021 05:11:05</t>
  </si>
  <si>
    <t>15.08.2021 05:11:06</t>
  </si>
  <si>
    <t>15.08.2021 05:11:08</t>
  </si>
  <si>
    <t>15.08.2021 05:11:09</t>
  </si>
  <si>
    <t>15.08.2021 05:11:20</t>
  </si>
  <si>
    <t>15.08.2021 05:31:00</t>
  </si>
  <si>
    <t>15.08.2021 05:31:02</t>
  </si>
  <si>
    <t>15.08.2021 05:31:09</t>
  </si>
  <si>
    <t>15.08.2021 05:31:14</t>
  </si>
  <si>
    <t>15.08.2021 05:45:57</t>
  </si>
  <si>
    <t>15.08.2021 05:47:15</t>
  </si>
  <si>
    <t>15.08.2021 05:47:17</t>
  </si>
  <si>
    <t>15.08.2021 05:47:18</t>
  </si>
  <si>
    <t>15.08.2021 05:47:20</t>
  </si>
  <si>
    <t>15.08.2021 05:47:21</t>
  </si>
  <si>
    <t>15.08.2021 05:47:23</t>
  </si>
  <si>
    <t>15.08.2021 06:10:29</t>
  </si>
  <si>
    <t>15.08.2021 06:22:36</t>
  </si>
  <si>
    <t>15.08.2021 06:22:48</t>
  </si>
  <si>
    <t>15.08.2021 06:22:50</t>
  </si>
  <si>
    <t>15.08.2021 06:32:39</t>
  </si>
  <si>
    <t>15.08.2021 06:32:45</t>
  </si>
  <si>
    <t>15.08.2021 06:32:47</t>
  </si>
  <si>
    <t>15.08.2021 06:51:48</t>
  </si>
  <si>
    <t>15.08.2021 07:01:48</t>
  </si>
  <si>
    <t>15.08.2021 07:01:50</t>
  </si>
  <si>
    <t>15.08.2021 07:03:03</t>
  </si>
  <si>
    <t>15.08.2021 07:03:05</t>
  </si>
  <si>
    <t>15.08.2021 07:03:06</t>
  </si>
  <si>
    <t>15.08.2021 07:03:08</t>
  </si>
  <si>
    <t>15.08.2021 07:03:09</t>
  </si>
  <si>
    <t>15.08.2021 07:03:11</t>
  </si>
  <si>
    <t>15.08.2021 07:03:12</t>
  </si>
  <si>
    <t>15.08.2021 07:03:14</t>
  </si>
  <si>
    <t>15.08.2021 07:03:15</t>
  </si>
  <si>
    <t>15.08.2021 07:03:17</t>
  </si>
  <si>
    <t>15.08.2021 07:03:18</t>
  </si>
  <si>
    <t>15.08.2021 07:03:21</t>
  </si>
  <si>
    <t>15.08.2021 07:03:23</t>
  </si>
  <si>
    <t>15.08.2021 07:03:29</t>
  </si>
  <si>
    <t>15.08.2021 07:03:32</t>
  </si>
  <si>
    <t>15.08.2021 07:03:33</t>
  </si>
  <si>
    <t>15.08.2021 07:03:35</t>
  </si>
  <si>
    <t>15.08.2021 07:08:14</t>
  </si>
  <si>
    <t>15.08.2021 07:08:15</t>
  </si>
  <si>
    <t>15.08.2021 07:08:17</t>
  </si>
  <si>
    <t>15.08.2021 07:08:18</t>
  </si>
  <si>
    <t>15.08.2021 07:08:20</t>
  </si>
  <si>
    <t>15.08.2021 07:08:21</t>
  </si>
  <si>
    <t>15.08.2021 07:08:23</t>
  </si>
  <si>
    <t>15.08.2021 07:08:24</t>
  </si>
  <si>
    <t>15.08.2021 07:08:30</t>
  </si>
  <si>
    <t>15.08.2021 07:08:33</t>
  </si>
  <si>
    <t>15.08.2021 07:08:35</t>
  </si>
  <si>
    <t>15.08.2021 07:08:36</t>
  </si>
  <si>
    <t>15.08.2021 07:12:08</t>
  </si>
  <si>
    <t>15.08.2021 07:12:09</t>
  </si>
  <si>
    <t>15.08.2021 07:14:06</t>
  </si>
  <si>
    <t>15.08.2021 07:14:48</t>
  </si>
  <si>
    <t>15.08.2021 07:14:49</t>
  </si>
  <si>
    <t>15.08.2021 07:14:51</t>
  </si>
  <si>
    <t>15.08.2021 07:14:52</t>
  </si>
  <si>
    <t>15.08.2021 07:14:53</t>
  </si>
  <si>
    <t>15.08.2021 07:14:55</t>
  </si>
  <si>
    <t>15.08.2021 07:14:56</t>
  </si>
  <si>
    <t>15.08.2021 07:14:57</t>
  </si>
  <si>
    <t>15.08.2021 07:14:59</t>
  </si>
  <si>
    <t>15.08.2021 07:15:00</t>
  </si>
  <si>
    <t>15.08.2021 07:15:20</t>
  </si>
  <si>
    <t>15.08.2021 07:15:21</t>
  </si>
  <si>
    <t>15.08.2021 07:15:23</t>
  </si>
  <si>
    <t>15.08.2021 07:15:24</t>
  </si>
  <si>
    <t>15.08.2021 07:15:26</t>
  </si>
  <si>
    <t>15.08.2021 07:15:27</t>
  </si>
  <si>
    <t>15.08.2021 07:15:30</t>
  </si>
  <si>
    <t>15.08.2021 07:15:32</t>
  </si>
  <si>
    <t>15.08.2021 07:15:33</t>
  </si>
  <si>
    <t>15.08.2021 07:16:32</t>
  </si>
  <si>
    <t>15.08.2021 07:24:06</t>
  </si>
  <si>
    <t>15.08.2021 07:24:07</t>
  </si>
  <si>
    <t>15.08.2021 07:24:09</t>
  </si>
  <si>
    <t>15.08.2021 07:24:10</t>
  </si>
  <si>
    <t>15.08.2021 07:24:11</t>
  </si>
  <si>
    <t>15.08.2021 07:24:13</t>
  </si>
  <si>
    <t>15.08.2021 07:24:14</t>
  </si>
  <si>
    <t>15.08.2021 07:24:15</t>
  </si>
  <si>
    <t>15.08.2021 07:24:21</t>
  </si>
  <si>
    <t>15.08.2021 07:24:24</t>
  </si>
  <si>
    <t>15.08.2021 07:24:25</t>
  </si>
  <si>
    <t>15.08.2021 07:24:27</t>
  </si>
  <si>
    <t>15.08.2021 07:27:59</t>
  </si>
  <si>
    <t>15.08.2021 07:28:01</t>
  </si>
  <si>
    <t>15.08.2021 07:28:04</t>
  </si>
  <si>
    <t>15.08.2021 07:28:05</t>
  </si>
  <si>
    <t>15.08.2021 07:28:07</t>
  </si>
  <si>
    <t>15.08.2021 07:29:56</t>
  </si>
  <si>
    <t>15.08.2021 07:29:57</t>
  </si>
  <si>
    <t>15.08.2021 07:29:59</t>
  </si>
  <si>
    <t>15.08.2021 07:30:00</t>
  </si>
  <si>
    <t>15.08.2021 07:30:01</t>
  </si>
  <si>
    <t>15.08.2021 07:30:02</t>
  </si>
  <si>
    <t>15.08.2021 07:30:04</t>
  </si>
  <si>
    <t>15.08.2021 07:30:05</t>
  </si>
  <si>
    <t>15.08.2021 07:30:06</t>
  </si>
  <si>
    <t>15.08.2021 07:30:07</t>
  </si>
  <si>
    <t>15.08.2021 07:30:09</t>
  </si>
  <si>
    <t>15.08.2021 07:30:10</t>
  </si>
  <si>
    <t>15.08.2021 07:30:11</t>
  </si>
  <si>
    <t>15.08.2021 07:30:12</t>
  </si>
  <si>
    <t>15.08.2021 07:31:48</t>
  </si>
  <si>
    <t>15.08.2021 07:38:02</t>
  </si>
  <si>
    <t>15.08.2021 07:39:20</t>
  </si>
  <si>
    <t>15.08.2021 07:43:06</t>
  </si>
  <si>
    <t>15.08.2021 07:43:12</t>
  </si>
  <si>
    <t>15.08.2021 07:44:41</t>
  </si>
  <si>
    <t>15.08.2021 07:44:42</t>
  </si>
  <si>
    <t>15.08.2021 07:44:43</t>
  </si>
  <si>
    <t>15.08.2021 07:44:44</t>
  </si>
  <si>
    <t>15.08.2021 07:44:46</t>
  </si>
  <si>
    <t>15.08.2021 07:46:20</t>
  </si>
  <si>
    <t>15.08.2021 07:46:21</t>
  </si>
  <si>
    <t>15.08.2021 07:48:15</t>
  </si>
  <si>
    <t>15.08.2021 07:48:23</t>
  </si>
  <si>
    <t>15.08.2021 07:48:26</t>
  </si>
  <si>
    <t>15.08.2021 07:50:14</t>
  </si>
  <si>
    <t>15.08.2021 07:50:15</t>
  </si>
  <si>
    <t>15.08.2021 07:50:17</t>
  </si>
  <si>
    <t>15.08.2021 07:50:18</t>
  </si>
  <si>
    <t>15.08.2021 07:50:20</t>
  </si>
  <si>
    <t>15.08.2021 07:50:21</t>
  </si>
  <si>
    <t>15.08.2021 07:50:23</t>
  </si>
  <si>
    <t>15.08.2021 07:50:24</t>
  </si>
  <si>
    <t>15.08.2021 07:50:26</t>
  </si>
  <si>
    <t>15.08.2021 07:50:27</t>
  </si>
  <si>
    <t>15.08.2021 07:55:38</t>
  </si>
  <si>
    <t>15.08.2021 07:55:39</t>
  </si>
  <si>
    <t>15.08.2021 07:55:40</t>
  </si>
  <si>
    <t>15.08.2021 07:55:42</t>
  </si>
  <si>
    <t>15.08.2021 07:55:43</t>
  </si>
  <si>
    <t>15.08.2021 07:55:44</t>
  </si>
  <si>
    <t>15.08.2021 07:55:45</t>
  </si>
  <si>
    <t>15.08.2021 07:55:47</t>
  </si>
  <si>
    <t>15.08.2021 07:55:48</t>
  </si>
  <si>
    <t>15.08.2021 07:55:49</t>
  </si>
  <si>
    <t>15.08.2021 07:55:52</t>
  </si>
  <si>
    <t>15.08.2021 07:55:58</t>
  </si>
  <si>
    <t>15.08.2021 07:55:59</t>
  </si>
  <si>
    <t>15.08.2021 07:58:32</t>
  </si>
  <si>
    <t>15.08.2021 07:58:34</t>
  </si>
  <si>
    <t>15.08.2021 08:02:40</t>
  </si>
  <si>
    <t>15.08.2021 08:02:41</t>
  </si>
  <si>
    <t>15.08.2021 08:02:44</t>
  </si>
  <si>
    <t>15.08.2021 08:02:46</t>
  </si>
  <si>
    <t>15.08.2021 08:02:47</t>
  </si>
  <si>
    <t>15.08.2021 08:02:49</t>
  </si>
  <si>
    <t>15.08.2021 08:02:50</t>
  </si>
  <si>
    <t>15.08.2021 08:07:50</t>
  </si>
  <si>
    <t>15.08.2021 08:07:52</t>
  </si>
  <si>
    <t>15.08.2021 08:07:53</t>
  </si>
  <si>
    <t>15.08.2021 08:07:54</t>
  </si>
  <si>
    <t>15.08.2021 08:07:55</t>
  </si>
  <si>
    <t>15.08.2021 08:07:57</t>
  </si>
  <si>
    <t>15.08.2021 08:07:58</t>
  </si>
  <si>
    <t>15.08.2021 08:07:59</t>
  </si>
  <si>
    <t>15.08.2021 08:08:00</t>
  </si>
  <si>
    <t>15.08.2021 08:08:02</t>
  </si>
  <si>
    <t>15.08.2021 08:08:06</t>
  </si>
  <si>
    <t>15.08.2021 08:08:07</t>
  </si>
  <si>
    <t>15.08.2021 08:08:10</t>
  </si>
  <si>
    <t>15.08.2021 08:08:12</t>
  </si>
  <si>
    <t>15.08.2021 08:08:17</t>
  </si>
  <si>
    <t>15.08.2021 08:08:20</t>
  </si>
  <si>
    <t>15.08.2021 08:08:55</t>
  </si>
  <si>
    <t>15.08.2021 08:08:56</t>
  </si>
  <si>
    <t>15.08.2021 08:10:37</t>
  </si>
  <si>
    <t>15.08.2021 08:10:38</t>
  </si>
  <si>
    <t>15.08.2021 08:10:40</t>
  </si>
  <si>
    <t>15.08.2021 08:10:41</t>
  </si>
  <si>
    <t>15.08.2021 08:10:43</t>
  </si>
  <si>
    <t>15.08.2021 08:10:44</t>
  </si>
  <si>
    <t>15.08.2021 08:10:46</t>
  </si>
  <si>
    <t>15.08.2021 08:10:47</t>
  </si>
  <si>
    <t>15.08.2021 08:10:49</t>
  </si>
  <si>
    <t>15.08.2021 08:10:50</t>
  </si>
  <si>
    <t>15.08.2021 08:14:49</t>
  </si>
  <si>
    <t>15.08.2021 08:17:02</t>
  </si>
  <si>
    <t>15.08.2021 08:17:10</t>
  </si>
  <si>
    <t>15.08.2021 08:17:11</t>
  </si>
  <si>
    <t>15.08.2021 08:18:11</t>
  </si>
  <si>
    <t>15.08.2021 08:18:18</t>
  </si>
  <si>
    <t>15.08.2021 08:18:20</t>
  </si>
  <si>
    <t>15.08.2021 08:18:21</t>
  </si>
  <si>
    <t>15.08.2021 08:25:19</t>
  </si>
  <si>
    <t>15.08.2021 08:25:21</t>
  </si>
  <si>
    <t>15.08.2021 08:25:22</t>
  </si>
  <si>
    <t>15.08.2021 08:25:23</t>
  </si>
  <si>
    <t>15.08.2021 08:25:25</t>
  </si>
  <si>
    <t>15.08.2021 08:25:26</t>
  </si>
  <si>
    <t>15.08.2021 08:25:27</t>
  </si>
  <si>
    <t>15.08.2021 08:25:28</t>
  </si>
  <si>
    <t>15.08.2021 08:25:30</t>
  </si>
  <si>
    <t>15.08.2021 08:25:31</t>
  </si>
  <si>
    <t>15.08.2021 08:27:41</t>
  </si>
  <si>
    <t>15.08.2021 08:27:43</t>
  </si>
  <si>
    <t>15.08.2021 08:27:47</t>
  </si>
  <si>
    <t>15.08.2021 08:27:50</t>
  </si>
  <si>
    <t>15.08.2021 08:29:45</t>
  </si>
  <si>
    <t>15.08.2021 08:30:00</t>
  </si>
  <si>
    <t>15.08.2021 08:30:08</t>
  </si>
  <si>
    <t>15.08.2021 08:32:35</t>
  </si>
  <si>
    <t>15.08.2021 08:32:38</t>
  </si>
  <si>
    <t>15.08.2021 08:32:39</t>
  </si>
  <si>
    <t>15.08.2021 08:33:02</t>
  </si>
  <si>
    <t>15.08.2021 08:33:03</t>
  </si>
  <si>
    <t>15.08.2021 08:33:05</t>
  </si>
  <si>
    <t>15.08.2021 08:33:06</t>
  </si>
  <si>
    <t>15.08.2021 08:33:07</t>
  </si>
  <si>
    <t>15.08.2021 08:33:08</t>
  </si>
  <si>
    <t>15.08.2021 08:33:10</t>
  </si>
  <si>
    <t>15.08.2021 08:33:11</t>
  </si>
  <si>
    <t>15.08.2021 08:33:12</t>
  </si>
  <si>
    <t>15.08.2021 08:34:16</t>
  </si>
  <si>
    <t>15.08.2021 08:34:18</t>
  </si>
  <si>
    <t>15.08.2021 08:34:19</t>
  </si>
  <si>
    <t>15.08.2021 08:34:20</t>
  </si>
  <si>
    <t>15.08.2021 08:34:22</t>
  </si>
  <si>
    <t>15.08.2021 08:34:23</t>
  </si>
  <si>
    <t>15.08.2021 08:34:24</t>
  </si>
  <si>
    <t>15.08.2021 08:35:13</t>
  </si>
  <si>
    <t>15.08.2021 08:35:15</t>
  </si>
  <si>
    <t>15.08.2021 08:35:16</t>
  </si>
  <si>
    <t>15.08.2021 08:35:17</t>
  </si>
  <si>
    <t>15.08.2021 08:35:19</t>
  </si>
  <si>
    <t>15.08.2021 08:35:20</t>
  </si>
  <si>
    <t>15.08.2021 08:35:21</t>
  </si>
  <si>
    <t>15.08.2021 08:35:22</t>
  </si>
  <si>
    <t>15.08.2021 08:35:24</t>
  </si>
  <si>
    <t>15.08.2021 08:35:28</t>
  </si>
  <si>
    <t>15.08.2021 08:35:29</t>
  </si>
  <si>
    <t>15.08.2021 08:35:35</t>
  </si>
  <si>
    <t>15.08.2021 08:35:41</t>
  </si>
  <si>
    <t>15.08.2021 08:35:43</t>
  </si>
  <si>
    <t>15.08.2021 08:35:44</t>
  </si>
  <si>
    <t>15.08.2021 08:35:46</t>
  </si>
  <si>
    <t>15.08.2021 08:35:47</t>
  </si>
  <si>
    <t>15.08.2021 08:35:49</t>
  </si>
  <si>
    <t>15.08.2021 08:35:50</t>
  </si>
  <si>
    <t>15.08.2021 08:35:52</t>
  </si>
  <si>
    <t>15.08.2021 08:37:26</t>
  </si>
  <si>
    <t>15.08.2021 08:38:32</t>
  </si>
  <si>
    <t>15.08.2021 08:40:17</t>
  </si>
  <si>
    <t>15.08.2021 08:42:18</t>
  </si>
  <si>
    <t>15.08.2021 08:42:20</t>
  </si>
  <si>
    <t>15.08.2021 08:42:21</t>
  </si>
  <si>
    <t>15.08.2021 08:42:22</t>
  </si>
  <si>
    <t>15.08.2021 08:42:24</t>
  </si>
  <si>
    <t>15.08.2021 08:42:25</t>
  </si>
  <si>
    <t>15.08.2021 08:42:28</t>
  </si>
  <si>
    <t>15.08.2021 08:42:31</t>
  </si>
  <si>
    <t>15.08.2021 08:44:59</t>
  </si>
  <si>
    <t>15.08.2021 08:45:02</t>
  </si>
  <si>
    <t>15.08.2021 08:45:07</t>
  </si>
  <si>
    <t>15.08.2021 08:46:10</t>
  </si>
  <si>
    <t>15.08.2021 08:46:11</t>
  </si>
  <si>
    <t>15.08.2021 08:46:15</t>
  </si>
  <si>
    <t>15.08.2021 08:46:21</t>
  </si>
  <si>
    <t>15.08.2021 08:47:00</t>
  </si>
  <si>
    <t>15.08.2021 08:47:02</t>
  </si>
  <si>
    <t>15.08.2021 08:47:11</t>
  </si>
  <si>
    <t>15.08.2021 08:47:12</t>
  </si>
  <si>
    <t>15.08.2021 08:47:58</t>
  </si>
  <si>
    <t>15.08.2021 08:48:00</t>
  </si>
  <si>
    <t>15.08.2021 08:48:01</t>
  </si>
  <si>
    <t>15.08.2021 08:48:03</t>
  </si>
  <si>
    <t>15.08.2021 08:48:04</t>
  </si>
  <si>
    <t>15.08.2021 08:48:06</t>
  </si>
  <si>
    <t>15.08.2021 08:48:07</t>
  </si>
  <si>
    <t>15.08.2021 08:48:09</t>
  </si>
  <si>
    <t>15.08.2021 08:48:10</t>
  </si>
  <si>
    <t>15.08.2021 08:48:12</t>
  </si>
  <si>
    <t>15.08.2021 08:48:24</t>
  </si>
  <si>
    <t>15.08.2021 08:48:27</t>
  </si>
  <si>
    <t>15.08.2021 08:48:31</t>
  </si>
  <si>
    <t>15.08.2021 08:48:42</t>
  </si>
  <si>
    <t>15.08.2021 08:50:34</t>
  </si>
  <si>
    <t>15.08.2021 08:50:48</t>
  </si>
  <si>
    <t>15.08.2021 08:50:52</t>
  </si>
  <si>
    <t>15.08.2021 08:50:55</t>
  </si>
  <si>
    <t>15.08.2021 08:50:57</t>
  </si>
  <si>
    <t>15.08.2021 08:50:58</t>
  </si>
  <si>
    <t>15.08.2021 08:51:01</t>
  </si>
  <si>
    <t>15.08.2021 08:51:04</t>
  </si>
  <si>
    <t>15.08.2021 08:51:06</t>
  </si>
  <si>
    <t>15.08.2021 08:51:07</t>
  </si>
  <si>
    <t>15.08.2021 08:51:09</t>
  </si>
  <si>
    <t>15.08.2021 08:51:36</t>
  </si>
  <si>
    <t>15.08.2021 08:51:40</t>
  </si>
  <si>
    <t>15.08.2021 08:52:46</t>
  </si>
  <si>
    <t>15.08.2021 08:52:48</t>
  </si>
  <si>
    <t>15.08.2021 08:52:49</t>
  </si>
  <si>
    <t>15.08.2021 08:55:05</t>
  </si>
  <si>
    <t>15.08.2021 08:56:32</t>
  </si>
  <si>
    <t>15.08.2021 08:57:16</t>
  </si>
  <si>
    <t>15.08.2021 08:58:41</t>
  </si>
  <si>
    <t>15.08.2021 08:58:42</t>
  </si>
  <si>
    <t>15.08.2021 08:58:59</t>
  </si>
  <si>
    <t>15.08.2021 08:59:17</t>
  </si>
  <si>
    <t>15.08.2021 08:59:18</t>
  </si>
  <si>
    <t>15.08.2021 08:59:20</t>
  </si>
  <si>
    <t>15.08.2021 08:59:26</t>
  </si>
  <si>
    <t>15.08.2021 08:59:27</t>
  </si>
  <si>
    <t>15.08.2021 08:59:29</t>
  </si>
  <si>
    <t>15.08.2021 09:01:30</t>
  </si>
  <si>
    <t>15.08.2021 09:01:32</t>
  </si>
  <si>
    <t>15.08.2021 09:01:36</t>
  </si>
  <si>
    <t>15.08.2021 09:01:39</t>
  </si>
  <si>
    <t>15.08.2021 09:01:55</t>
  </si>
  <si>
    <t>15.08.2021 09:04:49</t>
  </si>
  <si>
    <t>15.08.2021 09:04:51</t>
  </si>
  <si>
    <t>15.08.2021 09:04:52</t>
  </si>
  <si>
    <t>15.08.2021 09:04:53</t>
  </si>
  <si>
    <t>15.08.2021 09:04:54</t>
  </si>
  <si>
    <t>15.08.2021 09:04:56</t>
  </si>
  <si>
    <t>15.08.2021 09:04:57</t>
  </si>
  <si>
    <t>15.08.2021 09:04:58</t>
  </si>
  <si>
    <t>15.08.2021 09:04:59</t>
  </si>
  <si>
    <t>15.08.2021 09:05:01</t>
  </si>
  <si>
    <t>15.08.2021 09:05:02</t>
  </si>
  <si>
    <t>15.08.2021 09:05:03</t>
  </si>
  <si>
    <t>15.08.2021 09:05:04</t>
  </si>
  <si>
    <t>15.08.2021 09:05:06</t>
  </si>
  <si>
    <t>15.08.2021 09:05:07</t>
  </si>
  <si>
    <t>15.08.2021 09:05:08</t>
  </si>
  <si>
    <t>15.08.2021 09:05:09</t>
  </si>
  <si>
    <t>15.08.2021 09:05:44</t>
  </si>
  <si>
    <t>15.08.2021 09:06:15</t>
  </si>
  <si>
    <t>15.08.2021 09:08:33</t>
  </si>
  <si>
    <t>15.08.2021 09:08:35</t>
  </si>
  <si>
    <t>15.08.2021 09:08:36</t>
  </si>
  <si>
    <t>15.08.2021 09:08:37</t>
  </si>
  <si>
    <t>15.08.2021 09:08:38</t>
  </si>
  <si>
    <t>15.08.2021 09:08:40</t>
  </si>
  <si>
    <t>15.08.2021 09:08:41</t>
  </si>
  <si>
    <t>15.08.2021 09:08:42</t>
  </si>
  <si>
    <t>15.08.2021 09:08:43</t>
  </si>
  <si>
    <t>15.08.2021 09:08:45</t>
  </si>
  <si>
    <t>15.08.2021 09:08:46</t>
  </si>
  <si>
    <t>15.08.2021 09:10:07</t>
  </si>
  <si>
    <t>15.08.2021 09:10:10</t>
  </si>
  <si>
    <t>15.08.2021 09:10:11</t>
  </si>
  <si>
    <t>15.08.2021 09:10:14</t>
  </si>
  <si>
    <t>15.08.2021 09:12:31</t>
  </si>
  <si>
    <t>15.08.2021 09:12:38</t>
  </si>
  <si>
    <t>15.08.2021 09:12:40</t>
  </si>
  <si>
    <t>15.08.2021 09:15:32</t>
  </si>
  <si>
    <t>15.08.2021 09:15:41</t>
  </si>
  <si>
    <t>15.08.2021 09:17:48</t>
  </si>
  <si>
    <t>15.08.2021 09:17:50</t>
  </si>
  <si>
    <t>15.08.2021 09:17:51</t>
  </si>
  <si>
    <t>15.08.2021 09:17:53</t>
  </si>
  <si>
    <t>15.08.2021 09:17:54</t>
  </si>
  <si>
    <t>15.08.2021 09:17:56</t>
  </si>
  <si>
    <t>15.08.2021 09:17:57</t>
  </si>
  <si>
    <t>15.08.2021 09:17:59</t>
  </si>
  <si>
    <t>15.08.2021 09:18:00</t>
  </si>
  <si>
    <t>15.08.2021 09:18:02</t>
  </si>
  <si>
    <t>15.08.2021 09:18:03</t>
  </si>
  <si>
    <t>15.08.2021 09:19:00</t>
  </si>
  <si>
    <t>15.08.2021 09:19:12</t>
  </si>
  <si>
    <t>15.08.2021 09:19:14</t>
  </si>
  <si>
    <t>15.08.2021 09:19:15</t>
  </si>
  <si>
    <t>15.08.2021 09:19:17</t>
  </si>
  <si>
    <t>15.08.2021 09:19:18</t>
  </si>
  <si>
    <t>15.08.2021 09:19:20</t>
  </si>
  <si>
    <t>15.08.2021 09:19:21</t>
  </si>
  <si>
    <t>15.08.2021 09:19:23</t>
  </si>
  <si>
    <t>15.08.2021 09:19:24</t>
  </si>
  <si>
    <t>15.08.2021 09:19:26</t>
  </si>
  <si>
    <t>15.08.2021 09:20:48</t>
  </si>
  <si>
    <t>15.08.2021 09:20:50</t>
  </si>
  <si>
    <t>15.08.2021 09:20:51</t>
  </si>
  <si>
    <t>15.08.2021 09:20:52</t>
  </si>
  <si>
    <t>15.08.2021 09:20:54</t>
  </si>
  <si>
    <t>15.08.2021 09:20:55</t>
  </si>
  <si>
    <t>15.08.2021 09:20:56</t>
  </si>
  <si>
    <t>15.08.2021 09:20:57</t>
  </si>
  <si>
    <t>15.08.2021 09:20:59</t>
  </si>
  <si>
    <t>15.08.2021 09:21:00</t>
  </si>
  <si>
    <t>15.08.2021 09:21:04</t>
  </si>
  <si>
    <t>15.08.2021 09:21:06</t>
  </si>
  <si>
    <t>15.08.2021 09:24:34</t>
  </si>
  <si>
    <t>15.08.2021 09:27:34</t>
  </si>
  <si>
    <t>15.08.2021 09:30:04</t>
  </si>
  <si>
    <t>15.08.2021 09:30:07</t>
  </si>
  <si>
    <t>15.08.2021 09:30:11</t>
  </si>
  <si>
    <t>15.08.2021 09:31:58</t>
  </si>
  <si>
    <t>15.08.2021 09:31:59</t>
  </si>
  <si>
    <t>15.08.2021 09:32:00</t>
  </si>
  <si>
    <t>15.08.2021 09:32:02</t>
  </si>
  <si>
    <t>15.08.2021 09:32:03</t>
  </si>
  <si>
    <t>15.08.2021 09:32:04</t>
  </si>
  <si>
    <t>15.08.2021 09:32:05</t>
  </si>
  <si>
    <t>15.08.2021 09:32:07</t>
  </si>
  <si>
    <t>15.08.2021 09:32:08</t>
  </si>
  <si>
    <t>15.08.2021 09:32:09</t>
  </si>
  <si>
    <t>15.08.2021 09:32:10</t>
  </si>
  <si>
    <t>15.08.2021 09:32:12</t>
  </si>
  <si>
    <t>15.08.2021 09:32:14</t>
  </si>
  <si>
    <t>15.08.2021 09:32:16</t>
  </si>
  <si>
    <t>15.08.2021 09:32:17</t>
  </si>
  <si>
    <t>15.08.2021 09:32:27</t>
  </si>
  <si>
    <t>15.08.2021 09:39:15</t>
  </si>
  <si>
    <t>15.08.2021 09:39:26</t>
  </si>
  <si>
    <t>15.08.2021 09:39:33</t>
  </si>
  <si>
    <t>15.08.2021 09:39:35</t>
  </si>
  <si>
    <t>15.08.2021 09:39:41</t>
  </si>
  <si>
    <t>15.08.2021 09:41:09</t>
  </si>
  <si>
    <t>15.08.2021 09:41:11</t>
  </si>
  <si>
    <t>15.08.2021 09:41:12</t>
  </si>
  <si>
    <t>15.08.2021 09:41:13</t>
  </si>
  <si>
    <t>15.08.2021 09:41:14</t>
  </si>
  <si>
    <t>15.08.2021 09:41:16</t>
  </si>
  <si>
    <t>15.08.2021 09:41:17</t>
  </si>
  <si>
    <t>15.08.2021 09:41:18</t>
  </si>
  <si>
    <t>15.08.2021 09:41:19</t>
  </si>
  <si>
    <t>15.08.2021 09:41:21</t>
  </si>
  <si>
    <t>15.08.2021 09:41:22</t>
  </si>
  <si>
    <t>15.08.2021 09:41:28</t>
  </si>
  <si>
    <t>15.08.2021 09:41:29</t>
  </si>
  <si>
    <t>15.08.2021 09:41:31</t>
  </si>
  <si>
    <t>15.08.2021 09:41:35</t>
  </si>
  <si>
    <t>15.08.2021 09:41:36</t>
  </si>
  <si>
    <t>15.08.2021 09:41:38</t>
  </si>
  <si>
    <t>15.08.2021 09:41:39</t>
  </si>
  <si>
    <t>15.08.2021 09:41:42</t>
  </si>
  <si>
    <t>15.08.2021 09:41:43</t>
  </si>
  <si>
    <t>15.08.2021 09:41:46</t>
  </si>
  <si>
    <t>15.08.2021 09:41:50</t>
  </si>
  <si>
    <t>15.08.2021 09:41:52</t>
  </si>
  <si>
    <t>15.08.2021 09:43:15</t>
  </si>
  <si>
    <t>15.08.2021 09:43:17</t>
  </si>
  <si>
    <t>15.08.2021 09:43:18</t>
  </si>
  <si>
    <t>15.08.2021 09:43:19</t>
  </si>
  <si>
    <t>15.08.2021 09:43:21</t>
  </si>
  <si>
    <t>15.08.2021 09:43:25</t>
  </si>
  <si>
    <t>15.08.2021 09:43:28</t>
  </si>
  <si>
    <t>15.08.2021 09:49:29</t>
  </si>
  <si>
    <t>15.08.2021 09:49:41</t>
  </si>
  <si>
    <t>15.08.2021 09:49:43</t>
  </si>
  <si>
    <t>15.08.2021 09:49:44</t>
  </si>
  <si>
    <t>15.08.2021 09:49:47</t>
  </si>
  <si>
    <t>15.08.2021 09:49:48</t>
  </si>
  <si>
    <t>15.08.2021 09:49:52</t>
  </si>
  <si>
    <t>15.08.2021 09:51:31</t>
  </si>
  <si>
    <t>15.08.2021 09:52:18</t>
  </si>
  <si>
    <t>15.08.2021 09:52:19</t>
  </si>
  <si>
    <t>15.08.2021 09:52:20</t>
  </si>
  <si>
    <t>15.08.2021 09:52:22</t>
  </si>
  <si>
    <t>15.08.2021 09:52:23</t>
  </si>
  <si>
    <t>15.08.2021 09:52:24</t>
  </si>
  <si>
    <t>15.08.2021 09:52:25</t>
  </si>
  <si>
    <t>15.08.2021 09:52:27</t>
  </si>
  <si>
    <t>15.08.2021 09:52:28</t>
  </si>
  <si>
    <t>15.08.2021 09:52:29</t>
  </si>
  <si>
    <t>15.08.2021 09:52:31</t>
  </si>
  <si>
    <t>15.08.2021 09:52:32</t>
  </si>
  <si>
    <t>15.08.2021 09:54:18</t>
  </si>
  <si>
    <t>15.08.2021 10:00:44</t>
  </si>
  <si>
    <t>15.08.2021 10:03:38</t>
  </si>
  <si>
    <t>15.08.2021 10:03:43</t>
  </si>
  <si>
    <t>15.08.2021 10:03:45</t>
  </si>
  <si>
    <t>15.08.2021 10:03:46</t>
  </si>
  <si>
    <t>15.08.2021 10:03:47</t>
  </si>
  <si>
    <t>15.08.2021 10:03:49</t>
  </si>
  <si>
    <t>15.08.2021 10:04:15</t>
  </si>
  <si>
    <t>15.08.2021 10:04:17</t>
  </si>
  <si>
    <t>15.08.2021 10:04:18</t>
  </si>
  <si>
    <t>15.08.2021 10:04:20</t>
  </si>
  <si>
    <t>15.08.2021 10:04:21</t>
  </si>
  <si>
    <t>15.08.2021 10:04:23</t>
  </si>
  <si>
    <t>15.08.2021 10:04:24</t>
  </si>
  <si>
    <t>15.08.2021 10:04:26</t>
  </si>
  <si>
    <t>15.08.2021 10:04:27</t>
  </si>
  <si>
    <t>15.08.2021 10:04:29</t>
  </si>
  <si>
    <t>15.08.2021 10:04:30</t>
  </si>
  <si>
    <t>15.08.2021 10:04:32</t>
  </si>
  <si>
    <t>15.08.2021 10:04:33</t>
  </si>
  <si>
    <t>15.08.2021 10:07:30</t>
  </si>
  <si>
    <t>15.08.2021 10:08:17</t>
  </si>
  <si>
    <t>15.08.2021 10:08:41</t>
  </si>
  <si>
    <t>15.08.2021 10:09:23</t>
  </si>
  <si>
    <t>15.08.2021 10:09:24</t>
  </si>
  <si>
    <t>15.08.2021 10:12:01</t>
  </si>
  <si>
    <t>15.08.2021 10:12:03</t>
  </si>
  <si>
    <t>15.08.2021 10:12:18</t>
  </si>
  <si>
    <t>15.08.2021 10:16:01</t>
  </si>
  <si>
    <t>15.08.2021 10:16:55</t>
  </si>
  <si>
    <t>15.08.2021 10:16:57</t>
  </si>
  <si>
    <t>15.08.2021 10:16:58</t>
  </si>
  <si>
    <t>15.08.2021 10:16:59</t>
  </si>
  <si>
    <t>15.08.2021 10:17:00</t>
  </si>
  <si>
    <t>15.08.2021 10:17:02</t>
  </si>
  <si>
    <t>15.08.2021 10:17:03</t>
  </si>
  <si>
    <t>15.08.2021 10:17:04</t>
  </si>
  <si>
    <t>15.08.2021 10:17:07</t>
  </si>
  <si>
    <t>15.08.2021 10:17:08</t>
  </si>
  <si>
    <t>15.08.2021 10:17:10</t>
  </si>
  <si>
    <t>15.08.2021 10:17:11</t>
  </si>
  <si>
    <t>15.08.2021 10:17:12</t>
  </si>
  <si>
    <t>15.08.2021 10:17:18</t>
  </si>
  <si>
    <t>15.08.2021 10:17:22</t>
  </si>
  <si>
    <t>15.08.2021 10:20:49</t>
  </si>
  <si>
    <t>15.08.2021 10:23:54</t>
  </si>
  <si>
    <t>15.08.2021 10:23:55</t>
  </si>
  <si>
    <t>15.08.2021 10:28:19</t>
  </si>
  <si>
    <t>15.08.2021 10:28:20</t>
  </si>
  <si>
    <t>15.08.2021 10:28:29</t>
  </si>
  <si>
    <t>15.08.2021 10:32:14</t>
  </si>
  <si>
    <t>15.08.2021 10:32:15</t>
  </si>
  <si>
    <t>15.08.2021 10:34:24</t>
  </si>
  <si>
    <t>15.08.2021 10:34:25</t>
  </si>
  <si>
    <t>15.08.2021 10:34:27</t>
  </si>
  <si>
    <t>15.08.2021 10:34:29</t>
  </si>
  <si>
    <t>15.08.2021 10:34:31</t>
  </si>
  <si>
    <t>15.08.2021 10:34:35</t>
  </si>
  <si>
    <t>15.08.2021 10:34:36</t>
  </si>
  <si>
    <t>15.08.2021 10:37:42</t>
  </si>
  <si>
    <t>15.08.2021 10:37:44</t>
  </si>
  <si>
    <t>15.08.2021 10:38:03</t>
  </si>
  <si>
    <t>15.08.2021 10:39:07</t>
  </si>
  <si>
    <t>15.08.2021 10:39:10</t>
  </si>
  <si>
    <t>15.08.2021 10:39:12</t>
  </si>
  <si>
    <t>15.08.2021 10:39:13</t>
  </si>
  <si>
    <t>15.08.2021 10:39:15</t>
  </si>
  <si>
    <t>15.08.2021 10:39:16</t>
  </si>
  <si>
    <t>15.08.2021 10:39:18</t>
  </si>
  <si>
    <t>15.08.2021 10:39:19</t>
  </si>
  <si>
    <t>15.08.2021 10:41:01</t>
  </si>
  <si>
    <t>15.08.2021 10:41:03</t>
  </si>
  <si>
    <t>15.08.2021 10:41:04</t>
  </si>
  <si>
    <t>15.08.2021 10:41:06</t>
  </si>
  <si>
    <t>15.08.2021 10:41:10</t>
  </si>
  <si>
    <t>15.08.2021 10:41:12</t>
  </si>
  <si>
    <t>15.08.2021 10:41:13</t>
  </si>
  <si>
    <t>15.08.2021 10:41:15</t>
  </si>
  <si>
    <t>15.08.2021 10:41:16</t>
  </si>
  <si>
    <t>15.08.2021 10:41:18</t>
  </si>
  <si>
    <t>15.08.2021 10:41:19</t>
  </si>
  <si>
    <t>15.08.2021 10:41:21</t>
  </si>
  <si>
    <t>15.08.2021 10:41:22</t>
  </si>
  <si>
    <t>15.08.2021 10:41:24</t>
  </si>
  <si>
    <t>15.08.2021 10:41:25</t>
  </si>
  <si>
    <t>15.08.2021 10:43:03</t>
  </si>
  <si>
    <t>15.08.2021 10:45:10</t>
  </si>
  <si>
    <t>15.08.2021 10:45:12</t>
  </si>
  <si>
    <t>15.08.2021 10:45:13</t>
  </si>
  <si>
    <t>15.08.2021 10:45:14</t>
  </si>
  <si>
    <t>15.08.2021 10:45:16</t>
  </si>
  <si>
    <t>15.08.2021 10:45:17</t>
  </si>
  <si>
    <t>15.08.2021 10:45:18</t>
  </si>
  <si>
    <t>15.08.2021 10:45:19</t>
  </si>
  <si>
    <t>15.08.2021 10:45:54</t>
  </si>
  <si>
    <t>15.08.2021 10:45:55</t>
  </si>
  <si>
    <t>15.08.2021 10:45:58</t>
  </si>
  <si>
    <t>15.08.2021 10:46:00</t>
  </si>
  <si>
    <t>15.08.2021 10:46:01</t>
  </si>
  <si>
    <t>15.08.2021 10:46:03</t>
  </si>
  <si>
    <t>15.08.2021 10:46:06</t>
  </si>
  <si>
    <t>15.08.2021 10:46:07</t>
  </si>
  <si>
    <t>15.08.2021 10:50:13</t>
  </si>
  <si>
    <t>15.08.2021 10:50:15</t>
  </si>
  <si>
    <t>15.08.2021 10:50:16</t>
  </si>
  <si>
    <t>15.08.2021 10:50:19</t>
  </si>
  <si>
    <t>15.08.2021 10:50:20</t>
  </si>
  <si>
    <t>15.08.2021 10:50:23</t>
  </si>
  <si>
    <t>15.08.2021 10:50:25</t>
  </si>
  <si>
    <t>15.08.2021 10:52:22</t>
  </si>
  <si>
    <t>15.08.2021 10:52:27</t>
  </si>
  <si>
    <t>15.08.2021 10:52:30</t>
  </si>
  <si>
    <t>15.08.2021 10:53:18</t>
  </si>
  <si>
    <t>15.08.2021 10:53:27</t>
  </si>
  <si>
    <t>15.08.2021 10:54:24</t>
  </si>
  <si>
    <t>15.08.2021 10:54:25</t>
  </si>
  <si>
    <t>15.08.2021 10:54:27</t>
  </si>
  <si>
    <t>15.08.2021 10:54:28</t>
  </si>
  <si>
    <t>15.08.2021 10:54:30</t>
  </si>
  <si>
    <t>15.08.2021 10:54:31</t>
  </si>
  <si>
    <t>15.08.2021 10:54:33</t>
  </si>
  <si>
    <t>15.08.2021 10:54:34</t>
  </si>
  <si>
    <t>15.08.2021 10:54:36</t>
  </si>
  <si>
    <t>15.08.2021 10:54:37</t>
  </si>
  <si>
    <t>15.08.2021 10:54:39</t>
  </si>
  <si>
    <t>15.08.2021 10:57:48</t>
  </si>
  <si>
    <t>15.08.2021 10:59:28</t>
  </si>
  <si>
    <t>15.08.2021 10:59:30</t>
  </si>
  <si>
    <t>15.08.2021 10:59:31</t>
  </si>
  <si>
    <t>15.08.2021 10:59:33</t>
  </si>
  <si>
    <t>15.08.2021 10:59:37</t>
  </si>
  <si>
    <t>15.08.2021 10:59:38</t>
  </si>
  <si>
    <t>15.08.2021 11:00:04</t>
  </si>
  <si>
    <t>15.08.2021 11:00:10</t>
  </si>
  <si>
    <t>15.08.2021 11:00:13</t>
  </si>
  <si>
    <t>15.08.2021 11:00:53</t>
  </si>
  <si>
    <t>15.08.2021 11:01:56</t>
  </si>
  <si>
    <t>15.08.2021 11:03:44</t>
  </si>
  <si>
    <t>15.08.2021 11:03:46</t>
  </si>
  <si>
    <t>15.08.2021 11:03:48</t>
  </si>
  <si>
    <t>15.08.2021 11:03:54</t>
  </si>
  <si>
    <t>15.08.2021 11:04:06</t>
  </si>
  <si>
    <t>15.08.2021 11:04:33</t>
  </si>
  <si>
    <t>15.08.2021 11:06:17</t>
  </si>
  <si>
    <t>15.08.2021 11:07:56</t>
  </si>
  <si>
    <t>15.08.2021 11:09:23</t>
  </si>
  <si>
    <t>15.08.2021 11:11:39</t>
  </si>
  <si>
    <t>15.08.2021 11:12:12</t>
  </si>
  <si>
    <t>15.08.2021 11:12:15</t>
  </si>
  <si>
    <t>15.08.2021 11:15:06</t>
  </si>
  <si>
    <t>15.08.2021 11:15:16</t>
  </si>
  <si>
    <t>15.08.2021 11:15:21</t>
  </si>
  <si>
    <t>15.08.2021 11:15:22</t>
  </si>
  <si>
    <t>15.08.2021 11:15:24</t>
  </si>
  <si>
    <t>15.08.2021 11:15:25</t>
  </si>
  <si>
    <t>15.08.2021 11:15:27</t>
  </si>
  <si>
    <t>15.08.2021 11:16:09</t>
  </si>
  <si>
    <t>15.08.2021 11:16:10</t>
  </si>
  <si>
    <t>15.08.2021 11:16:12</t>
  </si>
  <si>
    <t>15.08.2021 11:16:15</t>
  </si>
  <si>
    <t>15.08.2021 11:16:16</t>
  </si>
  <si>
    <t>15.08.2021 11:16:18</t>
  </si>
  <si>
    <t>15.08.2021 11:16:19</t>
  </si>
  <si>
    <t>15.08.2021 11:16:28</t>
  </si>
  <si>
    <t>15.08.2021 11:16:31</t>
  </si>
  <si>
    <t>15.08.2021 11:21:01</t>
  </si>
  <si>
    <t>15.08.2021 11:21:48</t>
  </si>
  <si>
    <t>15.08.2021 11:22:07</t>
  </si>
  <si>
    <t>15.08.2021 11:22:09</t>
  </si>
  <si>
    <t>15.08.2021 11:22:10</t>
  </si>
  <si>
    <t>15.08.2021 11:22:12</t>
  </si>
  <si>
    <t>15.08.2021 11:22:15</t>
  </si>
  <si>
    <t>15.08.2021 11:22:16</t>
  </si>
  <si>
    <t>15.08.2021 11:22:18</t>
  </si>
  <si>
    <t>15.08.2021 11:24:43</t>
  </si>
  <si>
    <t>15.08.2021 11:35:15</t>
  </si>
  <si>
    <t>15.08.2021 11:35:16</t>
  </si>
  <si>
    <t>15.08.2021 11:35:18</t>
  </si>
  <si>
    <t>15.08.2021 11:35:19</t>
  </si>
  <si>
    <t>15.08.2021 11:35:20</t>
  </si>
  <si>
    <t>15.08.2021 11:35:21</t>
  </si>
  <si>
    <t>15.08.2021 11:35:23</t>
  </si>
  <si>
    <t>15.08.2021 11:35:24</t>
  </si>
  <si>
    <t>15.08.2021 11:35:25</t>
  </si>
  <si>
    <t>15.08.2021 11:37:10</t>
  </si>
  <si>
    <t>15.08.2021 11:37:11</t>
  </si>
  <si>
    <t>15.08.2021 11:37:12</t>
  </si>
  <si>
    <t>15.08.2021 11:37:14</t>
  </si>
  <si>
    <t>15.08.2021 11:37:15</t>
  </si>
  <si>
    <t>15.08.2021 11:39:18</t>
  </si>
  <si>
    <t>15.08.2021 11:39:24</t>
  </si>
  <si>
    <t>15.08.2021 11:39:25</t>
  </si>
  <si>
    <t>15.08.2021 11:42:23</t>
  </si>
  <si>
    <t>15.08.2021 11:43:46</t>
  </si>
  <si>
    <t>15.08.2021 11:43:55</t>
  </si>
  <si>
    <t>15.08.2021 11:44:04</t>
  </si>
  <si>
    <t>15.08.2021 11:48:26</t>
  </si>
  <si>
    <t>15.08.2021 11:48:29</t>
  </si>
  <si>
    <t>15.08.2021 11:48:31</t>
  </si>
  <si>
    <t>15.08.2021 11:48:32</t>
  </si>
  <si>
    <t>15.08.2021 11:48:34</t>
  </si>
  <si>
    <t>15.08.2021 11:48:35</t>
  </si>
  <si>
    <t>15.08.2021 11:48:37</t>
  </si>
  <si>
    <t>15.08.2021 11:48:38</t>
  </si>
  <si>
    <t>15.08.2021 11:48:40</t>
  </si>
  <si>
    <t>15.08.2021 11:48:41</t>
  </si>
  <si>
    <t>15.08.2021 11:48:43</t>
  </si>
  <si>
    <t>15.08.2021 11:48:44</t>
  </si>
  <si>
    <t>15.08.2021 11:48:53</t>
  </si>
  <si>
    <t>15.08.2021 11:50:23</t>
  </si>
  <si>
    <t>15.08.2021 11:50:28</t>
  </si>
  <si>
    <t>15.08.2021 11:53:52</t>
  </si>
  <si>
    <t>15.08.2021 11:53:53</t>
  </si>
  <si>
    <t>15.08.2021 11:53:54</t>
  </si>
  <si>
    <t>15.08.2021 11:53:56</t>
  </si>
  <si>
    <t>15.08.2021 11:54:06</t>
  </si>
  <si>
    <t>15.08.2021 11:54:07</t>
  </si>
  <si>
    <t>15.08.2021 11:54:09</t>
  </si>
  <si>
    <t>15.08.2021 11:54:29</t>
  </si>
  <si>
    <t>15.08.2021 11:54:31</t>
  </si>
  <si>
    <t>15.08.2021 11:54:32</t>
  </si>
  <si>
    <t>15.08.2021 11:54:39</t>
  </si>
  <si>
    <t>15.08.2021 11:54:42</t>
  </si>
  <si>
    <t>15.08.2021 11:55:11</t>
  </si>
  <si>
    <t>15.08.2021 11:55:12</t>
  </si>
  <si>
    <t>15.08.2021 11:55:13</t>
  </si>
  <si>
    <t>15.08.2021 11:55:15</t>
  </si>
  <si>
    <t>15.08.2021 11:55:16</t>
  </si>
  <si>
    <t>15.08.2021 11:55:17</t>
  </si>
  <si>
    <t>15.08.2021 11:55:18</t>
  </si>
  <si>
    <t>15.08.2021 11:55:20</t>
  </si>
  <si>
    <t>15.08.2021 11:55:21</t>
  </si>
  <si>
    <t>15.08.2021 11:55:22</t>
  </si>
  <si>
    <t>15.08.2021 11:55:23</t>
  </si>
  <si>
    <t>15.08.2021 11:55:25</t>
  </si>
  <si>
    <t>15.08.2021 11:55:26</t>
  </si>
  <si>
    <t>15.08.2021 11:55:27</t>
  </si>
  <si>
    <t>15.08.2021 11:55:28</t>
  </si>
  <si>
    <t>15.08.2021 11:55:30</t>
  </si>
  <si>
    <t>15.08.2021 11:55:31</t>
  </si>
  <si>
    <t>15.08.2021 11:55:35</t>
  </si>
  <si>
    <t>15.08.2021 11:55:38</t>
  </si>
  <si>
    <t>15.08.2021 11:55:40</t>
  </si>
  <si>
    <t>15.08.2021 12:00:52</t>
  </si>
  <si>
    <t>15.08.2021 12:03:11</t>
  </si>
  <si>
    <t>15.08.2021 12:06:40</t>
  </si>
  <si>
    <t>15.08.2021 12:06:41</t>
  </si>
  <si>
    <t>15.08.2021 12:06:45</t>
  </si>
  <si>
    <t>15.08.2021 12:06:48</t>
  </si>
  <si>
    <t>15.08.2021 12:06:50</t>
  </si>
  <si>
    <t>15.08.2021 12:07:22</t>
  </si>
  <si>
    <t>15.08.2021 12:07:24</t>
  </si>
  <si>
    <t>15.08.2021 12:07:25</t>
  </si>
  <si>
    <t>15.08.2021 12:07:26</t>
  </si>
  <si>
    <t>15.08.2021 12:07:28</t>
  </si>
  <si>
    <t>15.08.2021 12:07:29</t>
  </si>
  <si>
    <t>15.08.2021 12:07:30</t>
  </si>
  <si>
    <t>15.08.2021 12:07:35</t>
  </si>
  <si>
    <t>15.08.2021 12:07:36</t>
  </si>
  <si>
    <t>15.08.2021 12:07:37</t>
  </si>
  <si>
    <t>15.08.2021 12:07:44</t>
  </si>
  <si>
    <t>15.08.2021 12:08:07</t>
  </si>
  <si>
    <t>15.08.2021 12:08:08</t>
  </si>
  <si>
    <t>15.08.2021 12:15:25</t>
  </si>
  <si>
    <t>15.08.2021 12:15:28</t>
  </si>
  <si>
    <t>15.08.2021 12:16:16</t>
  </si>
  <si>
    <t>15.08.2021 12:16:19</t>
  </si>
  <si>
    <t>15.08.2021 12:16:20</t>
  </si>
  <si>
    <t>15.08.2021 12:16:22</t>
  </si>
  <si>
    <t>15.08.2021 12:16:28</t>
  </si>
  <si>
    <t>15.08.2021 12:16:34</t>
  </si>
  <si>
    <t>15.08.2021 12:16:53</t>
  </si>
  <si>
    <t>15.08.2021 12:16:59</t>
  </si>
  <si>
    <t>15.08.2021 12:17:03</t>
  </si>
  <si>
    <t>15.08.2021 12:17:24</t>
  </si>
  <si>
    <t>15.08.2021 12:17:26</t>
  </si>
  <si>
    <t>15.08.2021 12:17:30</t>
  </si>
  <si>
    <t>15.08.2021 12:17:32</t>
  </si>
  <si>
    <t>15.08.2021 12:17:33</t>
  </si>
  <si>
    <t>15.08.2021 12:17:35</t>
  </si>
  <si>
    <t>15.08.2021 12:17:36</t>
  </si>
  <si>
    <t>15.08.2021 12:17:38</t>
  </si>
  <si>
    <t>15.08.2021 12:17:39</t>
  </si>
  <si>
    <t>15.08.2021 12:18:20</t>
  </si>
  <si>
    <t>15.08.2021 12:18:23</t>
  </si>
  <si>
    <t>15.08.2021 12:18:24</t>
  </si>
  <si>
    <t>15.08.2021 12:20:30</t>
  </si>
  <si>
    <t>15.08.2021 12:20:32</t>
  </si>
  <si>
    <t>15.08.2021 12:20:33</t>
  </si>
  <si>
    <t>15.08.2021 12:20:34</t>
  </si>
  <si>
    <t>15.08.2021 12:20:35</t>
  </si>
  <si>
    <t>15.08.2021 12:20:37</t>
  </si>
  <si>
    <t>15.08.2021 12:20:38</t>
  </si>
  <si>
    <t>15.08.2021 12:20:39</t>
  </si>
  <si>
    <t>15.08.2021 12:20:40</t>
  </si>
  <si>
    <t>15.08.2021 12:20:42</t>
  </si>
  <si>
    <t>15.08.2021 12:20:43</t>
  </si>
  <si>
    <t>15.08.2021 12:20:44</t>
  </si>
  <si>
    <t>15.08.2021 12:20:47</t>
  </si>
  <si>
    <t>15.08.2021 12:20:50</t>
  </si>
  <si>
    <t>15.08.2021 12:20:51</t>
  </si>
  <si>
    <t>15.08.2021 12:23:47</t>
  </si>
  <si>
    <t>15.08.2021 12:23:50</t>
  </si>
  <si>
    <t>15.08.2021 12:23:51</t>
  </si>
  <si>
    <t>15.08.2021 12:23:54</t>
  </si>
  <si>
    <t>15.08.2021 12:23:56</t>
  </si>
  <si>
    <t>15.08.2021 12:23:57</t>
  </si>
  <si>
    <t>15.08.2021 12:23:59</t>
  </si>
  <si>
    <t>15.08.2021 12:24:00</t>
  </si>
  <si>
    <t>15.08.2021 12:25:41</t>
  </si>
  <si>
    <t>15.08.2021 12:25:42</t>
  </si>
  <si>
    <t>15.08.2021 12:25:43</t>
  </si>
  <si>
    <t>15.08.2021 12:25:45</t>
  </si>
  <si>
    <t>15.08.2021 12:25:46</t>
  </si>
  <si>
    <t>15.08.2021 12:25:47</t>
  </si>
  <si>
    <t>15.08.2021 12:25:48</t>
  </si>
  <si>
    <t>15.08.2021 12:25:50</t>
  </si>
  <si>
    <t>15.08.2021 12:25:51</t>
  </si>
  <si>
    <t>15.08.2021 12:25:52</t>
  </si>
  <si>
    <t>15.08.2021 12:25:53</t>
  </si>
  <si>
    <t>15.08.2021 12:25:55</t>
  </si>
  <si>
    <t>15.08.2021 12:25:56</t>
  </si>
  <si>
    <t>15.08.2021 12:25:57</t>
  </si>
  <si>
    <t>15.08.2021 12:26:00</t>
  </si>
  <si>
    <t>15.08.2021 12:26:03</t>
  </si>
  <si>
    <t>15.08.2021 12:26:06</t>
  </si>
  <si>
    <t>15.08.2021 12:26:07</t>
  </si>
  <si>
    <t>15.08.2021 12:26:41</t>
  </si>
  <si>
    <t>15.08.2021 12:31:05</t>
  </si>
  <si>
    <t>15.08.2021 12:33:05</t>
  </si>
  <si>
    <t>15.08.2021 12:33:07</t>
  </si>
  <si>
    <t>15.08.2021 12:33:08</t>
  </si>
  <si>
    <t>15.08.2021 12:33:10</t>
  </si>
  <si>
    <t>15.08.2021 12:33:11</t>
  </si>
  <si>
    <t>15.08.2021 12:33:13</t>
  </si>
  <si>
    <t>15.08.2021 12:33:14</t>
  </si>
  <si>
    <t>15.08.2021 12:33:16</t>
  </si>
  <si>
    <t>15.08.2021 12:33:17</t>
  </si>
  <si>
    <t>15.08.2021 12:34:08</t>
  </si>
  <si>
    <t>15.08.2021 12:34:10</t>
  </si>
  <si>
    <t>15.08.2021 12:34:11</t>
  </si>
  <si>
    <t>15.08.2021 12:34:13</t>
  </si>
  <si>
    <t>15.08.2021 12:34:14</t>
  </si>
  <si>
    <t>15.08.2021 12:34:16</t>
  </si>
  <si>
    <t>15.08.2021 12:34:17</t>
  </si>
  <si>
    <t>15.08.2021 12:34:19</t>
  </si>
  <si>
    <t>15.08.2021 12:34:20</t>
  </si>
  <si>
    <t>15.08.2021 12:35:08</t>
  </si>
  <si>
    <t>15.08.2021 12:35:10</t>
  </si>
  <si>
    <t>15.08.2021 12:35:11</t>
  </si>
  <si>
    <t>15.08.2021 12:35:12</t>
  </si>
  <si>
    <t>15.08.2021 12:35:14</t>
  </si>
  <si>
    <t>15.08.2021 12:35:15</t>
  </si>
  <si>
    <t>15.08.2021 12:35:16</t>
  </si>
  <si>
    <t>15.08.2021 12:35:17</t>
  </si>
  <si>
    <t>15.08.2021 12:35:19</t>
  </si>
  <si>
    <t>15.08.2021 12:35:20</t>
  </si>
  <si>
    <t>15.08.2021 12:35:21</t>
  </si>
  <si>
    <t>15.08.2021 12:35:25</t>
  </si>
  <si>
    <t>15.08.2021 12:35:28</t>
  </si>
  <si>
    <t>15.08.2021 12:35:30</t>
  </si>
  <si>
    <t>15.08.2021 12:35:37</t>
  </si>
  <si>
    <t>15.08.2021 12:36:45</t>
  </si>
  <si>
    <t>15.08.2021 12:36:46</t>
  </si>
  <si>
    <t>15.08.2021 12:36:49</t>
  </si>
  <si>
    <t>15.08.2021 12:36:52</t>
  </si>
  <si>
    <t>15.08.2021 12:36:53</t>
  </si>
  <si>
    <t>15.08.2021 12:36:59</t>
  </si>
  <si>
    <t>15.08.2021 12:37:02</t>
  </si>
  <si>
    <t>15.08.2021 12:39:10</t>
  </si>
  <si>
    <t>15.08.2021 12:39:25</t>
  </si>
  <si>
    <t>15.08.2021 12:39:27</t>
  </si>
  <si>
    <t>15.08.2021 12:39:46</t>
  </si>
  <si>
    <t>15.08.2021 12:40:04</t>
  </si>
  <si>
    <t>15.08.2021 12:40:54</t>
  </si>
  <si>
    <t>15.08.2021 12:43:12</t>
  </si>
  <si>
    <t>15.08.2021 12:43:37</t>
  </si>
  <si>
    <t>15.08.2021 12:43:39</t>
  </si>
  <si>
    <t>15.08.2021 12:45:01</t>
  </si>
  <si>
    <t>15.08.2021 12:45:03</t>
  </si>
  <si>
    <t>15.08.2021 12:45:16</t>
  </si>
  <si>
    <t>15.08.2021 12:45:18</t>
  </si>
  <si>
    <t>15.08.2021 12:45:19</t>
  </si>
  <si>
    <t>15.08.2021 12:45:25</t>
  </si>
  <si>
    <t>15.08.2021 12:45:26</t>
  </si>
  <si>
    <t>15.08.2021 12:45:27</t>
  </si>
  <si>
    <t>15.08.2021 12:45:29</t>
  </si>
  <si>
    <t>15.08.2021 12:45:30</t>
  </si>
  <si>
    <t>15.08.2021 12:46:45</t>
  </si>
  <si>
    <t>15.08.2021 12:46:48</t>
  </si>
  <si>
    <t>15.08.2021 12:46:51</t>
  </si>
  <si>
    <t>15.08.2021 12:46:52</t>
  </si>
  <si>
    <t>15.08.2021 12:46:53</t>
  </si>
  <si>
    <t>15.08.2021 12:46:55</t>
  </si>
  <si>
    <t>15.08.2021 12:46:59</t>
  </si>
  <si>
    <t>15.08.2021 12:47:00</t>
  </si>
  <si>
    <t>15.08.2021 12:47:01</t>
  </si>
  <si>
    <t>15.08.2021 12:50:06</t>
  </si>
  <si>
    <t>15.08.2021 12:51:34</t>
  </si>
  <si>
    <t>15.08.2021 12:51:45</t>
  </si>
  <si>
    <t>15.08.2021 12:52:40</t>
  </si>
  <si>
    <t>15.08.2021 12:52:42</t>
  </si>
  <si>
    <t>15.08.2021 12:53:03</t>
  </si>
  <si>
    <t>15.08.2021 12:54:27</t>
  </si>
  <si>
    <t>15.08.2021 12:54:28</t>
  </si>
  <si>
    <t>15.08.2021 12:54:29</t>
  </si>
  <si>
    <t>15.08.2021 12:54:31</t>
  </si>
  <si>
    <t>15.08.2021 12:54:32</t>
  </si>
  <si>
    <t>15.08.2021 12:54:33</t>
  </si>
  <si>
    <t>15.08.2021 12:54:35</t>
  </si>
  <si>
    <t>15.08.2021 12:54:36</t>
  </si>
  <si>
    <t>15.08.2021 12:54:37</t>
  </si>
  <si>
    <t>15.08.2021 12:54:38</t>
  </si>
  <si>
    <t>15.08.2021 12:54:40</t>
  </si>
  <si>
    <t>15.08.2021 12:54:45</t>
  </si>
  <si>
    <t>15.08.2021 12:57:54</t>
  </si>
  <si>
    <t>15.08.2021 12:57:56</t>
  </si>
  <si>
    <t>15.08.2021 12:57:57</t>
  </si>
  <si>
    <t>15.08.2021 12:57:59</t>
  </si>
  <si>
    <t>15.08.2021 12:58:00</t>
  </si>
  <si>
    <t>15.08.2021 12:58:02</t>
  </si>
  <si>
    <t>15.08.2021 12:58:03</t>
  </si>
  <si>
    <t>15.08.2021 12:58:05</t>
  </si>
  <si>
    <t>15.08.2021 12:58:06</t>
  </si>
  <si>
    <t>15.08.2021 13:03:38</t>
  </si>
  <si>
    <t>15.08.2021 13:03:39</t>
  </si>
  <si>
    <t>15.08.2021 13:03:41</t>
  </si>
  <si>
    <t>15.08.2021 13:03:42</t>
  </si>
  <si>
    <t>15.08.2021 13:03:43</t>
  </si>
  <si>
    <t>15.08.2021 13:03:44</t>
  </si>
  <si>
    <t>15.08.2021 13:03:46</t>
  </si>
  <si>
    <t>15.08.2021 13:03:47</t>
  </si>
  <si>
    <t>15.08.2021 13:03:48</t>
  </si>
  <si>
    <t>15.08.2021 13:03:49</t>
  </si>
  <si>
    <t>15.08.2021 13:03:58</t>
  </si>
  <si>
    <t>15.08.2021 13:04:10</t>
  </si>
  <si>
    <t>15.08.2021 13:07:27</t>
  </si>
  <si>
    <t>15.08.2021 13:09:10</t>
  </si>
  <si>
    <t>15.08.2021 13:09:39</t>
  </si>
  <si>
    <t>15.08.2021 13:09:40</t>
  </si>
  <si>
    <t>15.08.2021 13:09:41</t>
  </si>
  <si>
    <t>15.08.2021 13:09:43</t>
  </si>
  <si>
    <t>15.08.2021 13:09:44</t>
  </si>
  <si>
    <t>15.08.2021 13:09:45</t>
  </si>
  <si>
    <t>15.08.2021 13:09:46</t>
  </si>
  <si>
    <t>15.08.2021 13:09:48</t>
  </si>
  <si>
    <t>15.08.2021 13:09:49</t>
  </si>
  <si>
    <t>15.08.2021 13:09:50</t>
  </si>
  <si>
    <t>15.08.2021 13:09:56</t>
  </si>
  <si>
    <t>15.08.2021 13:09:57</t>
  </si>
  <si>
    <t>15.08.2021 13:09:59</t>
  </si>
  <si>
    <t>15.08.2021 13:10:00</t>
  </si>
  <si>
    <t>15.08.2021 13:10:07</t>
  </si>
  <si>
    <t>15.08.2021 13:10:10</t>
  </si>
  <si>
    <t>15.08.2021 13:10:12</t>
  </si>
  <si>
    <t>15.08.2021 13:10:17</t>
  </si>
  <si>
    <t>15.08.2021 13:10:50</t>
  </si>
  <si>
    <t>15.08.2021 13:12:44</t>
  </si>
  <si>
    <t>15.08.2021 13:12:58</t>
  </si>
  <si>
    <t>15.08.2021 13:13:20</t>
  </si>
  <si>
    <t>15.08.2021 13:13:50</t>
  </si>
  <si>
    <t>15.08.2021 13:14:22</t>
  </si>
  <si>
    <t>15.08.2021 13:14:28</t>
  </si>
  <si>
    <t>15.08.2021 13:14:29</t>
  </si>
  <si>
    <t>15.08.2021 13:14:31</t>
  </si>
  <si>
    <t>15.08.2021 13:14:32</t>
  </si>
  <si>
    <t>15.08.2021 13:14:34</t>
  </si>
  <si>
    <t>15.08.2021 13:14:35</t>
  </si>
  <si>
    <t>15.08.2021 13:17:22</t>
  </si>
  <si>
    <t>15.08.2021 13:17:25</t>
  </si>
  <si>
    <t>15.08.2021 13:17:26</t>
  </si>
  <si>
    <t>15.08.2021 13:17:27</t>
  </si>
  <si>
    <t>15.08.2021 13:17:29</t>
  </si>
  <si>
    <t>15.08.2021 13:17:30</t>
  </si>
  <si>
    <t>15.08.2021 13:17:31</t>
  </si>
  <si>
    <t>15.08.2021 13:17:37</t>
  </si>
  <si>
    <t>15.08.2021 13:18:41</t>
  </si>
  <si>
    <t>15.08.2021 13:18:43</t>
  </si>
  <si>
    <t>15.08.2021 13:22:26</t>
  </si>
  <si>
    <t>15.08.2021 13:23:43</t>
  </si>
  <si>
    <t>15.08.2021 13:23:44</t>
  </si>
  <si>
    <t>15.08.2021 13:27:47</t>
  </si>
  <si>
    <t>15.08.2021 13:27:49</t>
  </si>
  <si>
    <t>15.08.2021 13:27:50</t>
  </si>
  <si>
    <t>15.08.2021 13:27:52</t>
  </si>
  <si>
    <t>15.08.2021 13:27:53</t>
  </si>
  <si>
    <t>15.08.2021 13:27:55</t>
  </si>
  <si>
    <t>15.08.2021 13:27:56</t>
  </si>
  <si>
    <t>15.08.2021 13:27:58</t>
  </si>
  <si>
    <t>15.08.2021 13:27:59</t>
  </si>
  <si>
    <t>15.08.2021 13:28:06</t>
  </si>
  <si>
    <t>15.08.2021 13:28:08</t>
  </si>
  <si>
    <t>15.08.2021 13:28:12</t>
  </si>
  <si>
    <t>15.08.2021 13:28:15</t>
  </si>
  <si>
    <t>15.08.2021 13:28:17</t>
  </si>
  <si>
    <t>15.08.2021 13:28:18</t>
  </si>
  <si>
    <t>15.08.2021 13:28:20</t>
  </si>
  <si>
    <t>15.08.2021 13:28:21</t>
  </si>
  <si>
    <t>15.08.2021 13:28:33</t>
  </si>
  <si>
    <t>15.08.2021 13:29:50</t>
  </si>
  <si>
    <t>15.08.2021 13:29:56</t>
  </si>
  <si>
    <t>15.08.2021 13:30:05</t>
  </si>
  <si>
    <t>15.08.2021 13:30:06</t>
  </si>
  <si>
    <t>15.08.2021 13:30:08</t>
  </si>
  <si>
    <t>15.08.2021 13:30:10</t>
  </si>
  <si>
    <t>15.08.2021 13:30:12</t>
  </si>
  <si>
    <t>15.08.2021 13:30:15</t>
  </si>
  <si>
    <t>15.08.2021 13:30:16</t>
  </si>
  <si>
    <t>15.08.2021 13:30:19</t>
  </si>
  <si>
    <t>15.08.2021 13:30:21</t>
  </si>
  <si>
    <t>15.08.2021 13:30:24</t>
  </si>
  <si>
    <t>15.08.2021 13:30:25</t>
  </si>
  <si>
    <t>15.08.2021 13:30:27</t>
  </si>
  <si>
    <t>15.08.2021 13:30:34</t>
  </si>
  <si>
    <t>15.08.2021 13:30:36</t>
  </si>
  <si>
    <t>15.08.2021 13:30:37</t>
  </si>
  <si>
    <t>15.08.2021 13:30:38</t>
  </si>
  <si>
    <t>15.08.2021 13:30:39</t>
  </si>
  <si>
    <t>15.08.2021 13:30:41</t>
  </si>
  <si>
    <t>15.08.2021 13:30:42</t>
  </si>
  <si>
    <t>15.08.2021 13:30:43</t>
  </si>
  <si>
    <t>15.08.2021 13:30:44</t>
  </si>
  <si>
    <t>15.08.2021 13:30:46</t>
  </si>
  <si>
    <t>15.08.2021 13:30:47</t>
  </si>
  <si>
    <t>15.08.2021 13:30:48</t>
  </si>
  <si>
    <t>15.08.2021 13:30:49</t>
  </si>
  <si>
    <t>15.08.2021 13:31:19</t>
  </si>
  <si>
    <t>15.08.2021 13:31:21</t>
  </si>
  <si>
    <t>15.08.2021 13:31:25</t>
  </si>
  <si>
    <t>15.08.2021 13:31:29</t>
  </si>
  <si>
    <t>15.08.2021 13:31:56</t>
  </si>
  <si>
    <t>15.08.2021 13:31:58</t>
  </si>
  <si>
    <t>15.08.2021 13:31:59</t>
  </si>
  <si>
    <t>15.08.2021 13:32:00</t>
  </si>
  <si>
    <t>15.08.2021 13:35:03</t>
  </si>
  <si>
    <t>15.08.2021 13:35:18</t>
  </si>
  <si>
    <t>15.08.2021 13:36:46</t>
  </si>
  <si>
    <t>15.08.2021 13:36:47</t>
  </si>
  <si>
    <t>15.08.2021 13:36:52</t>
  </si>
  <si>
    <t>15.08.2021 13:38:26</t>
  </si>
  <si>
    <t>15.08.2021 13:38:28</t>
  </si>
  <si>
    <t>15.08.2021 13:38:29</t>
  </si>
  <si>
    <t>15.08.2021 13:38:30</t>
  </si>
  <si>
    <t>15.08.2021 13:38:32</t>
  </si>
  <si>
    <t>15.08.2021 13:38:33</t>
  </si>
  <si>
    <t>15.08.2021 13:38:34</t>
  </si>
  <si>
    <t>15.08.2021 13:38:35</t>
  </si>
  <si>
    <t>15.08.2021 13:38:37</t>
  </si>
  <si>
    <t>15.08.2021 13:40:51</t>
  </si>
  <si>
    <t>15.08.2021 13:41:00</t>
  </si>
  <si>
    <t>15.08.2021 13:41:30</t>
  </si>
  <si>
    <t>15.08.2021 13:41:32</t>
  </si>
  <si>
    <t>15.08.2021 13:41:33</t>
  </si>
  <si>
    <t>15.08.2021 13:41:36</t>
  </si>
  <si>
    <t>15.08.2021 13:41:37</t>
  </si>
  <si>
    <t>15.08.2021 13:41:49</t>
  </si>
  <si>
    <t>15.08.2021 13:45:08</t>
  </si>
  <si>
    <t>15.08.2021 13:45:10</t>
  </si>
  <si>
    <t>15.08.2021 13:45:11</t>
  </si>
  <si>
    <t>15.08.2021 13:45:14</t>
  </si>
  <si>
    <t>15.08.2021 13:45:16</t>
  </si>
  <si>
    <t>15.08.2021 13:45:17</t>
  </si>
  <si>
    <t>15.08.2021 13:45:19</t>
  </si>
  <si>
    <t>15.08.2021 13:45:20</t>
  </si>
  <si>
    <t>15.08.2021 13:45:22</t>
  </si>
  <si>
    <t>15.08.2021 13:45:23</t>
  </si>
  <si>
    <t>15.08.2021 13:46:16</t>
  </si>
  <si>
    <t>15.08.2021 13:46:17</t>
  </si>
  <si>
    <t>15.08.2021 13:46:19</t>
  </si>
  <si>
    <t>15.08.2021 13:46:20</t>
  </si>
  <si>
    <t>15.08.2021 13:46:21</t>
  </si>
  <si>
    <t>15.08.2021 13:46:22</t>
  </si>
  <si>
    <t>15.08.2021 13:46:25</t>
  </si>
  <si>
    <t>15.08.2021 13:46:27</t>
  </si>
  <si>
    <t>15.08.2021 13:46:28</t>
  </si>
  <si>
    <t>15.08.2021 13:47:52</t>
  </si>
  <si>
    <t>15.08.2021 13:52:26</t>
  </si>
  <si>
    <t>15.08.2021 13:53:53</t>
  </si>
  <si>
    <t>15.08.2021 13:53:55</t>
  </si>
  <si>
    <t>15.08.2021 13:53:56</t>
  </si>
  <si>
    <t>15.08.2021 13:53:57</t>
  </si>
  <si>
    <t>15.08.2021 13:53:58</t>
  </si>
  <si>
    <t>15.08.2021 13:54:01</t>
  </si>
  <si>
    <t>15.08.2021 13:54:30</t>
  </si>
  <si>
    <t>15.08.2021 13:54:52</t>
  </si>
  <si>
    <t>15.08.2021 13:56:40</t>
  </si>
  <si>
    <t>15.08.2021 13:56:43</t>
  </si>
  <si>
    <t>15.08.2021 13:58:16</t>
  </si>
  <si>
    <t>15.08.2021 13:58:44</t>
  </si>
  <si>
    <t>15.08.2021 13:58:46</t>
  </si>
  <si>
    <t>15.08.2021 13:58:47</t>
  </si>
  <si>
    <t>15.08.2021 13:58:49</t>
  </si>
  <si>
    <t>15.08.2021 13:58:52</t>
  </si>
  <si>
    <t>15.08.2021 13:59:02</t>
  </si>
  <si>
    <t>15.08.2021 14:05:59</t>
  </si>
  <si>
    <t>15.08.2021 14:07:22</t>
  </si>
  <si>
    <t>15.08.2021 14:07:25</t>
  </si>
  <si>
    <t>15.08.2021 14:07:26</t>
  </si>
  <si>
    <t>15.08.2021 14:07:28</t>
  </si>
  <si>
    <t>15.08.2021 14:07:29</t>
  </si>
  <si>
    <t>15.08.2021 14:07:31</t>
  </si>
  <si>
    <t>15.08.2021 14:07:32</t>
  </si>
  <si>
    <t>15.08.2021 14:07:34</t>
  </si>
  <si>
    <t>15.08.2021 14:07:35</t>
  </si>
  <si>
    <t>15.08.2021 14:07:37</t>
  </si>
  <si>
    <t>15.08.2021 14:07:38</t>
  </si>
  <si>
    <t>15.08.2021 14:08:13</t>
  </si>
  <si>
    <t>15.08.2021 14:08:14</t>
  </si>
  <si>
    <t>15.08.2021 14:08:15</t>
  </si>
  <si>
    <t>15.08.2021 14:08:17</t>
  </si>
  <si>
    <t>15.08.2021 14:08:18</t>
  </si>
  <si>
    <t>15.08.2021 14:08:19</t>
  </si>
  <si>
    <t>15.08.2021 14:08:20</t>
  </si>
  <si>
    <t>15.08.2021 14:08:22</t>
  </si>
  <si>
    <t>15.08.2021 14:08:23</t>
  </si>
  <si>
    <t>15.08.2021 14:10:15</t>
  </si>
  <si>
    <t>15.08.2021 14:10:18</t>
  </si>
  <si>
    <t>15.08.2021 14:10:20</t>
  </si>
  <si>
    <t>15.08.2021 14:10:21</t>
  </si>
  <si>
    <t>15.08.2021 14:10:22</t>
  </si>
  <si>
    <t>15.08.2021 14:10:23</t>
  </si>
  <si>
    <t>15.08.2021 14:10:25</t>
  </si>
  <si>
    <t>15.08.2021 14:10:26</t>
  </si>
  <si>
    <t>15.08.2021 14:10:27</t>
  </si>
  <si>
    <t>15.08.2021 14:11:31</t>
  </si>
  <si>
    <t>15.08.2021 14:11:33</t>
  </si>
  <si>
    <t>15.08.2021 14:11:34</t>
  </si>
  <si>
    <t>15.08.2021 14:11:35</t>
  </si>
  <si>
    <t>15.08.2021 14:11:37</t>
  </si>
  <si>
    <t>15.08.2021 14:20:27</t>
  </si>
  <si>
    <t>15.08.2021 14:25:47</t>
  </si>
  <si>
    <t>15.08.2021 14:25:48</t>
  </si>
  <si>
    <t>15.08.2021 14:25:50</t>
  </si>
  <si>
    <t>15.08.2021 14:25:51</t>
  </si>
  <si>
    <t>15.08.2021 14:25:53</t>
  </si>
  <si>
    <t>15.08.2021 14:25:54</t>
  </si>
  <si>
    <t>15.08.2021 14:25:56</t>
  </si>
  <si>
    <t>15.08.2021 14:25:57</t>
  </si>
  <si>
    <t>15.08.2021 14:25:59</t>
  </si>
  <si>
    <t>15.08.2021 14:26:00</t>
  </si>
  <si>
    <t>15.08.2021 14:27:27</t>
  </si>
  <si>
    <t>15.08.2021 14:29:38</t>
  </si>
  <si>
    <t>15.08.2021 14:29:42</t>
  </si>
  <si>
    <t>15.08.2021 14:29:51</t>
  </si>
  <si>
    <t>15.08.2021 14:29:53</t>
  </si>
  <si>
    <t>15.08.2021 14:30:41</t>
  </si>
  <si>
    <t>15.08.2021 14:30:42</t>
  </si>
  <si>
    <t>15.08.2021 14:30:44</t>
  </si>
  <si>
    <t>15.08.2021 14:30:45</t>
  </si>
  <si>
    <t>15.08.2021 14:30:47</t>
  </si>
  <si>
    <t>15.08.2021 14:30:48</t>
  </si>
  <si>
    <t>15.08.2021 14:30:50</t>
  </si>
  <si>
    <t>15.08.2021 14:30:51</t>
  </si>
  <si>
    <t>15.08.2021 14:30:53</t>
  </si>
  <si>
    <t>15.08.2021 14:31:05</t>
  </si>
  <si>
    <t>15.08.2021 14:31:06</t>
  </si>
  <si>
    <t>15.08.2021 14:31:08</t>
  </si>
  <si>
    <t>15.08.2021 14:31:11</t>
  </si>
  <si>
    <t>15.08.2021 14:31:12</t>
  </si>
  <si>
    <t>15.08.2021 14:31:14</t>
  </si>
  <si>
    <t>15.08.2021 14:31:15</t>
  </si>
  <si>
    <t>15.08.2021 14:31:17</t>
  </si>
  <si>
    <t>15.08.2021 14:36:06</t>
  </si>
  <si>
    <t>15.08.2021 14:39:50</t>
  </si>
  <si>
    <t>15.08.2021 14:39:51</t>
  </si>
  <si>
    <t>15.08.2021 14:39:52</t>
  </si>
  <si>
    <t>15.08.2021 14:39:54</t>
  </si>
  <si>
    <t>15.08.2021 14:39:55</t>
  </si>
  <si>
    <t>15.08.2021 14:39:56</t>
  </si>
  <si>
    <t>15.08.2021 14:39:57</t>
  </si>
  <si>
    <t>15.08.2021 14:39:59</t>
  </si>
  <si>
    <t>15.08.2021 14:40:00</t>
  </si>
  <si>
    <t>15.08.2021 14:40:01</t>
  </si>
  <si>
    <t>15.08.2021 14:40:02</t>
  </si>
  <si>
    <t>15.08.2021 14:40:04</t>
  </si>
  <si>
    <t>15.08.2021 14:40:05</t>
  </si>
  <si>
    <t>15.08.2021 14:40:06</t>
  </si>
  <si>
    <t>15.08.2021 14:40:07</t>
  </si>
  <si>
    <t>15.08.2021 14:40:18</t>
  </si>
  <si>
    <t>15.08.2021 14:40:19</t>
  </si>
  <si>
    <t>15.08.2021 14:41:04</t>
  </si>
  <si>
    <t>15.08.2021 14:41:05</t>
  </si>
  <si>
    <t>15.08.2021 14:41:07</t>
  </si>
  <si>
    <t>15.08.2021 14:41:08</t>
  </si>
  <si>
    <t>15.08.2021 14:41:09</t>
  </si>
  <si>
    <t>15.08.2021 14:41:10</t>
  </si>
  <si>
    <t>15.08.2021 14:41:12</t>
  </si>
  <si>
    <t>15.08.2021 14:41:13</t>
  </si>
  <si>
    <t>15.08.2021 14:41:14</t>
  </si>
  <si>
    <t>15.08.2021 14:41:15</t>
  </si>
  <si>
    <t>15.08.2021 14:41:17</t>
  </si>
  <si>
    <t>15.08.2021 14:49:06</t>
  </si>
  <si>
    <t>15.08.2021 14:51:36</t>
  </si>
  <si>
    <t>15.08.2021 14:51:37</t>
  </si>
  <si>
    <t>15.08.2021 14:53:33</t>
  </si>
  <si>
    <t>15.08.2021 14:53:37</t>
  </si>
  <si>
    <t>15.08.2021 14:59:47</t>
  </si>
  <si>
    <t>15.08.2021 15:00:02</t>
  </si>
  <si>
    <t>15.08.2021 15:00:04</t>
  </si>
  <si>
    <t>15.08.2021 15:00:05</t>
  </si>
  <si>
    <t>15.08.2021 15:00:07</t>
  </si>
  <si>
    <t>15.08.2021 15:00:08</t>
  </si>
  <si>
    <t>15.08.2021 15:00:11</t>
  </si>
  <si>
    <t>15.08.2021 15:00:13</t>
  </si>
  <si>
    <t>15.08.2021 15:00:16</t>
  </si>
  <si>
    <t>15.08.2021 15:01:34</t>
  </si>
  <si>
    <t>15.08.2021 15:01:35</t>
  </si>
  <si>
    <t>15.08.2021 15:01:37</t>
  </si>
  <si>
    <t>15.08.2021 15:01:38</t>
  </si>
  <si>
    <t>15.08.2021 15:01:39</t>
  </si>
  <si>
    <t>15.08.2021 15:01:40</t>
  </si>
  <si>
    <t>15.08.2021 15:01:42</t>
  </si>
  <si>
    <t>15.08.2021 15:01:43</t>
  </si>
  <si>
    <t>15.08.2021 15:01:44</t>
  </si>
  <si>
    <t>15.08.2021 15:01:45</t>
  </si>
  <si>
    <t>15.08.2021 15:01:47</t>
  </si>
  <si>
    <t>15.08.2021 15:01:48</t>
  </si>
  <si>
    <t>15.08.2021 15:01:49</t>
  </si>
  <si>
    <t>15.08.2021 15:01:50</t>
  </si>
  <si>
    <t>15.08.2021 15:01:59</t>
  </si>
  <si>
    <t>15.08.2021 15:02:02</t>
  </si>
  <si>
    <t>15.08.2021 15:03:41</t>
  </si>
  <si>
    <t>15.08.2021 15:03:49</t>
  </si>
  <si>
    <t>15.08.2021 15:03:52</t>
  </si>
  <si>
    <t>15.08.2021 15:03:53</t>
  </si>
  <si>
    <t>15.08.2021 15:03:55</t>
  </si>
  <si>
    <t>15.08.2021 15:03:58</t>
  </si>
  <si>
    <t>15.08.2021 15:04:44</t>
  </si>
  <si>
    <t>15.08.2021 15:07:25</t>
  </si>
  <si>
    <t>15.08.2021 15:07:26</t>
  </si>
  <si>
    <t>15.08.2021 15:07:27</t>
  </si>
  <si>
    <t>15.08.2021 15:07:29</t>
  </si>
  <si>
    <t>15.08.2021 15:07:30</t>
  </si>
  <si>
    <t>15.08.2021 15:07:31</t>
  </si>
  <si>
    <t>15.08.2021 15:07:33</t>
  </si>
  <si>
    <t>15.08.2021 15:07:34</t>
  </si>
  <si>
    <t>15.08.2021 15:07:35</t>
  </si>
  <si>
    <t>15.08.2021 15:08:27</t>
  </si>
  <si>
    <t>15.08.2021 15:08:30</t>
  </si>
  <si>
    <t>15.08.2021 15:08:33</t>
  </si>
  <si>
    <t>15.08.2021 15:08:35</t>
  </si>
  <si>
    <t>15.08.2021 15:11:30</t>
  </si>
  <si>
    <t>15.08.2021 15:11:32</t>
  </si>
  <si>
    <t>15.08.2021 15:11:33</t>
  </si>
  <si>
    <t>15.08.2021 15:11:34</t>
  </si>
  <si>
    <t>15.08.2021 15:11:36</t>
  </si>
  <si>
    <t>15.08.2021 15:11:37</t>
  </si>
  <si>
    <t>15.08.2021 15:11:38</t>
  </si>
  <si>
    <t>15.08.2021 15:11:39</t>
  </si>
  <si>
    <t>15.08.2021 15:11:41</t>
  </si>
  <si>
    <t>15.08.2021 15:11:42</t>
  </si>
  <si>
    <t>15.08.2021 15:11:43</t>
  </si>
  <si>
    <t>15.08.2021 15:11:44</t>
  </si>
  <si>
    <t>15.08.2021 15:11:47</t>
  </si>
  <si>
    <t>15.08.2021 15:11:50</t>
  </si>
  <si>
    <t>15.08.2021 15:12:32</t>
  </si>
  <si>
    <t>15.08.2021 15:14:17</t>
  </si>
  <si>
    <t>15.08.2021 15:16:29</t>
  </si>
  <si>
    <t>15.08.2021 15:19:19</t>
  </si>
  <si>
    <t>15.08.2021 15:19:20</t>
  </si>
  <si>
    <t>15.08.2021 15:19:24</t>
  </si>
  <si>
    <t>15.08.2021 15:19:26</t>
  </si>
  <si>
    <t>15.08.2021 15:23:21</t>
  </si>
  <si>
    <t>15.08.2021 15:23:30</t>
  </si>
  <si>
    <t>15.08.2021 15:24:27</t>
  </si>
  <si>
    <t>15.08.2021 15:29:27</t>
  </si>
  <si>
    <t>15.08.2021 15:30:27</t>
  </si>
  <si>
    <t>15.08.2021 15:30:28</t>
  </si>
  <si>
    <t>15.08.2021 15:30:31</t>
  </si>
  <si>
    <t>15.08.2021 15:30:33</t>
  </si>
  <si>
    <t>15.08.2021 15:30:34</t>
  </si>
  <si>
    <t>15.08.2021 15:30:36</t>
  </si>
  <si>
    <t>15.08.2021 15:30:37</t>
  </si>
  <si>
    <t>15.08.2021 15:30:39</t>
  </si>
  <si>
    <t>15.08.2021 15:30:40</t>
  </si>
  <si>
    <t>15.08.2021 15:34:18</t>
  </si>
  <si>
    <t>15.08.2021 15:34:21</t>
  </si>
  <si>
    <t>15.08.2021 15:34:25</t>
  </si>
  <si>
    <t>15.08.2021 15:34:27</t>
  </si>
  <si>
    <t>15.08.2021 15:34:28</t>
  </si>
  <si>
    <t>15.08.2021 15:34:30</t>
  </si>
  <si>
    <t>15.08.2021 15:34:31</t>
  </si>
  <si>
    <t>15.08.2021 15:34:33</t>
  </si>
  <si>
    <t>15.08.2021 15:34:34</t>
  </si>
  <si>
    <t>15.08.2021 15:34:36</t>
  </si>
  <si>
    <t>15.08.2021 15:35:04</t>
  </si>
  <si>
    <t>15.08.2021 15:35:07</t>
  </si>
  <si>
    <t>15.08.2021 15:35:09</t>
  </si>
  <si>
    <t>15.08.2021 15:35:10</t>
  </si>
  <si>
    <t>15.08.2021 15:35:12</t>
  </si>
  <si>
    <t>15.08.2021 15:35:15</t>
  </si>
  <si>
    <t>15.08.2021 15:35:16</t>
  </si>
  <si>
    <t>15.08.2021 15:35:18</t>
  </si>
  <si>
    <t>15.08.2021 15:35:19</t>
  </si>
  <si>
    <t>15.08.2021 15:35:21</t>
  </si>
  <si>
    <t>15.08.2021 15:35:22</t>
  </si>
  <si>
    <t>15.08.2021 15:35:30</t>
  </si>
  <si>
    <t>15.08.2021 15:35:31</t>
  </si>
  <si>
    <t>15.08.2021 15:35:32</t>
  </si>
  <si>
    <t>15.08.2021 15:35:34</t>
  </si>
  <si>
    <t>15.08.2021 15:35:36</t>
  </si>
  <si>
    <t>15.08.2021 15:35:38</t>
  </si>
  <si>
    <t>15.08.2021 15:35:39</t>
  </si>
  <si>
    <t>15.08.2021 15:35:40</t>
  </si>
  <si>
    <t>15.08.2021 15:35:41</t>
  </si>
  <si>
    <t>15.08.2021 15:35:43</t>
  </si>
  <si>
    <t>15.08.2021 15:35:44</t>
  </si>
  <si>
    <t>15.08.2021 15:35:50</t>
  </si>
  <si>
    <t>15.08.2021 15:36:00</t>
  </si>
  <si>
    <t>15.08.2021 15:36:05</t>
  </si>
  <si>
    <t>15.08.2021 15:36:47</t>
  </si>
  <si>
    <t>15.08.2021 15:36:48</t>
  </si>
  <si>
    <t>15.08.2021 15:36:50</t>
  </si>
  <si>
    <t>15.08.2021 15:36:51</t>
  </si>
  <si>
    <t>15.08.2021 15:36:53</t>
  </si>
  <si>
    <t>15.08.2021 15:36:54</t>
  </si>
  <si>
    <t>15.08.2021 15:36:56</t>
  </si>
  <si>
    <t>15.08.2021 15:36:57</t>
  </si>
  <si>
    <t>15.08.2021 15:36:59</t>
  </si>
  <si>
    <t>15.08.2021 15:37:03</t>
  </si>
  <si>
    <t>15.08.2021 15:38:11</t>
  </si>
  <si>
    <t>15.08.2021 15:39:59</t>
  </si>
  <si>
    <t>15.08.2021 15:40:27</t>
  </si>
  <si>
    <t>15.08.2021 15:40:29</t>
  </si>
  <si>
    <t>15.08.2021 15:40:30</t>
  </si>
  <si>
    <t>15.08.2021 15:40:32</t>
  </si>
  <si>
    <t>15.08.2021 15:40:33</t>
  </si>
  <si>
    <t>15.08.2021 15:40:35</t>
  </si>
  <si>
    <t>15.08.2021 15:41:39</t>
  </si>
  <si>
    <t>15.08.2021 15:45:11</t>
  </si>
  <si>
    <t>15.08.2021 15:46:06</t>
  </si>
  <si>
    <t>15.08.2021 15:48:08</t>
  </si>
  <si>
    <t>15.08.2021 15:48:09</t>
  </si>
  <si>
    <t>15.08.2021 15:48:10</t>
  </si>
  <si>
    <t>15.08.2021 15:50:48</t>
  </si>
  <si>
    <t>15.08.2021 15:51:57</t>
  </si>
  <si>
    <t>15.08.2021 15:51:58</t>
  </si>
  <si>
    <t>15.08.2021 15:52:00</t>
  </si>
  <si>
    <t>15.08.2021 15:52:01</t>
  </si>
  <si>
    <t>15.08.2021 15:52:03</t>
  </si>
  <si>
    <t>15.08.2021 15:52:04</t>
  </si>
  <si>
    <t>15.08.2021 15:52:06</t>
  </si>
  <si>
    <t>15.08.2021 15:52:07</t>
  </si>
  <si>
    <t>15.08.2021 15:52:09</t>
  </si>
  <si>
    <t>15.08.2021 15:52:10</t>
  </si>
  <si>
    <t>15.08.2021 15:54:40</t>
  </si>
  <si>
    <t>15.08.2021 15:54:48</t>
  </si>
  <si>
    <t>15.08.2021 15:54:49</t>
  </si>
  <si>
    <t>15.08.2021 15:54:50</t>
  </si>
  <si>
    <t>15.08.2021 15:57:32</t>
  </si>
  <si>
    <t>15.08.2021 15:57:47</t>
  </si>
  <si>
    <t>15.08.2021 15:57:49</t>
  </si>
  <si>
    <t>15.08.2021 15:57:50</t>
  </si>
  <si>
    <t>15.08.2021 15:57:52</t>
  </si>
  <si>
    <t>15.08.2021 15:57:55</t>
  </si>
  <si>
    <t>15.08.2021 15:57:56</t>
  </si>
  <si>
    <t>15.08.2021 15:59:52</t>
  </si>
  <si>
    <t>15.08.2021 16:01:08</t>
  </si>
  <si>
    <t>15.08.2021 16:01:13</t>
  </si>
  <si>
    <t>15.08.2021 16:01:16</t>
  </si>
  <si>
    <t>15.08.2021 16:01:17</t>
  </si>
  <si>
    <t>15.08.2021 16:01:19</t>
  </si>
  <si>
    <t>15.08.2021 16:04:04</t>
  </si>
  <si>
    <t>15.08.2021 16:04:40</t>
  </si>
  <si>
    <t>15.08.2021 16:04:41</t>
  </si>
  <si>
    <t>15.08.2021 16:04:42</t>
  </si>
  <si>
    <t>15.08.2021 16:04:44</t>
  </si>
  <si>
    <t>15.08.2021 16:04:45</t>
  </si>
  <si>
    <t>15.08.2021 16:04:46</t>
  </si>
  <si>
    <t>15.08.2021 16:04:47</t>
  </si>
  <si>
    <t>15.08.2021 16:04:49</t>
  </si>
  <si>
    <t>15.08.2021 16:04:50</t>
  </si>
  <si>
    <t>15.08.2021 16:04:51</t>
  </si>
  <si>
    <t>15.08.2021 16:04:54</t>
  </si>
  <si>
    <t>15.08.2021 16:04:55</t>
  </si>
  <si>
    <t>15.08.2021 16:04:57</t>
  </si>
  <si>
    <t>15.08.2021 16:04:58</t>
  </si>
  <si>
    <t>15.08.2021 16:04:59</t>
  </si>
  <si>
    <t>15.08.2021 16:05:00</t>
  </si>
  <si>
    <t>15.08.2021 16:05:27</t>
  </si>
  <si>
    <t>15.08.2021 16:06:02</t>
  </si>
  <si>
    <t>15.08.2021 16:06:03</t>
  </si>
  <si>
    <t>15.08.2021 16:06:04</t>
  </si>
  <si>
    <t>15.08.2021 16:06:06</t>
  </si>
  <si>
    <t>15.08.2021 16:06:07</t>
  </si>
  <si>
    <t>15.08.2021 16:06:08</t>
  </si>
  <si>
    <t>15.08.2021 16:06:09</t>
  </si>
  <si>
    <t>15.08.2021 16:06:11</t>
  </si>
  <si>
    <t>15.08.2021 16:06:12</t>
  </si>
  <si>
    <t>15.08.2021 16:06:13</t>
  </si>
  <si>
    <t>15.08.2021 16:06:14</t>
  </si>
  <si>
    <t>15.08.2021 16:06:16</t>
  </si>
  <si>
    <t>15.08.2021 16:06:24</t>
  </si>
  <si>
    <t>15.08.2021 16:06:26</t>
  </si>
  <si>
    <t>15.08.2021 16:07:57</t>
  </si>
  <si>
    <t>15.08.2021 16:07:59</t>
  </si>
  <si>
    <t>15.08.2021 16:08:00</t>
  </si>
  <si>
    <t>15.08.2021 16:08:04</t>
  </si>
  <si>
    <t>15.08.2021 16:08:08</t>
  </si>
  <si>
    <t>15.08.2021 16:08:10</t>
  </si>
  <si>
    <t>15.08.2021 16:08:15</t>
  </si>
  <si>
    <t>15.08.2021 16:08:17</t>
  </si>
  <si>
    <t>15.08.2021 16:08:18</t>
  </si>
  <si>
    <t>15.08.2021 16:08:19</t>
  </si>
  <si>
    <t>15.08.2021 16:08:24</t>
  </si>
  <si>
    <t>15.08.2021 16:08:27</t>
  </si>
  <si>
    <t>15.08.2021 16:08:38</t>
  </si>
  <si>
    <t>15.08.2021 16:08:40</t>
  </si>
  <si>
    <t>15.08.2021 16:08:41</t>
  </si>
  <si>
    <t>15.08.2021 16:08:42</t>
  </si>
  <si>
    <t>15.08.2021 16:08:44</t>
  </si>
  <si>
    <t>15.08.2021 16:08:45</t>
  </si>
  <si>
    <t>15.08.2021 16:08:46</t>
  </si>
  <si>
    <t>15.08.2021 16:08:47</t>
  </si>
  <si>
    <t>15.08.2021 16:08:49</t>
  </si>
  <si>
    <t>15.08.2021 16:08:51</t>
  </si>
  <si>
    <t>15.08.2021 16:08:56</t>
  </si>
  <si>
    <t>15.08.2021 16:08:57</t>
  </si>
  <si>
    <t>15.08.2021 16:08:59</t>
  </si>
  <si>
    <t>15.08.2021 16:09:00</t>
  </si>
  <si>
    <t>15.08.2021 16:09:02</t>
  </si>
  <si>
    <t>15.08.2021 16:09:03</t>
  </si>
  <si>
    <t>15.08.2021 16:09:05</t>
  </si>
  <si>
    <t>15.08.2021 16:11:02</t>
  </si>
  <si>
    <t>15.08.2021 16:11:03</t>
  </si>
  <si>
    <t>15.08.2021 16:11:05</t>
  </si>
  <si>
    <t>15.08.2021 16:11:06</t>
  </si>
  <si>
    <t>15.08.2021 16:11:08</t>
  </si>
  <si>
    <t>15.08.2021 16:11:09</t>
  </si>
  <si>
    <t>15.08.2021 16:11:11</t>
  </si>
  <si>
    <t>15.08.2021 16:11:12</t>
  </si>
  <si>
    <t>15.08.2021 16:11:14</t>
  </si>
  <si>
    <t>15.08.2021 16:11:15</t>
  </si>
  <si>
    <t>15.08.2021 16:14:24</t>
  </si>
  <si>
    <t>15.08.2021 16:15:38</t>
  </si>
  <si>
    <t>15.08.2021 16:15:39</t>
  </si>
  <si>
    <t>15.08.2021 16:15:41</t>
  </si>
  <si>
    <t>15.08.2021 16:15:42</t>
  </si>
  <si>
    <t>15.08.2021 16:15:44</t>
  </si>
  <si>
    <t>15.08.2021 16:15:45</t>
  </si>
  <si>
    <t>15.08.2021 16:15:47</t>
  </si>
  <si>
    <t>15.08.2021 16:15:48</t>
  </si>
  <si>
    <t>15.08.2021 16:18:15</t>
  </si>
  <si>
    <t>15.08.2021 16:18:16</t>
  </si>
  <si>
    <t>15.08.2021 16:18:18</t>
  </si>
  <si>
    <t>15.08.2021 16:18:19</t>
  </si>
  <si>
    <t>15.08.2021 16:18:20</t>
  </si>
  <si>
    <t>15.08.2021 16:18:21</t>
  </si>
  <si>
    <t>15.08.2021 16:18:23</t>
  </si>
  <si>
    <t>15.08.2021 16:18:46</t>
  </si>
  <si>
    <t>15.08.2021 16:19:54</t>
  </si>
  <si>
    <t>15.08.2021 16:19:55</t>
  </si>
  <si>
    <t>15.08.2021 16:19:56</t>
  </si>
  <si>
    <t>15.08.2021 16:19:58</t>
  </si>
  <si>
    <t>15.08.2021 16:19:59</t>
  </si>
  <si>
    <t>15.08.2021 16:20:00</t>
  </si>
  <si>
    <t>15.08.2021 16:20:01</t>
  </si>
  <si>
    <t>15.08.2021 16:20:03</t>
  </si>
  <si>
    <t>15.08.2021 16:20:04</t>
  </si>
  <si>
    <t>15.08.2021 16:20:07</t>
  </si>
  <si>
    <t>15.08.2021 16:20:08</t>
  </si>
  <si>
    <t>15.08.2021 16:20:12</t>
  </si>
  <si>
    <t>15.08.2021 16:20:14</t>
  </si>
  <si>
    <t>15.08.2021 16:20:18</t>
  </si>
  <si>
    <t>15.08.2021 16:20:24</t>
  </si>
  <si>
    <t>15.08.2021 16:20:38</t>
  </si>
  <si>
    <t>15.08.2021 16:20:40</t>
  </si>
  <si>
    <t>15.08.2021 16:20:42</t>
  </si>
  <si>
    <t>15.08.2021 16:20:43</t>
  </si>
  <si>
    <t>15.08.2021 16:20:44</t>
  </si>
  <si>
    <t>15.08.2021 16:20:48</t>
  </si>
  <si>
    <t>15.08.2021 16:20:50</t>
  </si>
  <si>
    <t>15.08.2021 16:20:54</t>
  </si>
  <si>
    <t>15.08.2021 16:20:55</t>
  </si>
  <si>
    <t>15.08.2021 16:20:57</t>
  </si>
  <si>
    <t>15.08.2021 16:20:58</t>
  </si>
  <si>
    <t>15.08.2021 16:20:59</t>
  </si>
  <si>
    <t>15.08.2021 16:21:00</t>
  </si>
  <si>
    <t>15.08.2021 16:21:02</t>
  </si>
  <si>
    <t>15.08.2021 16:21:03</t>
  </si>
  <si>
    <t>15.08.2021 16:21:04</t>
  </si>
  <si>
    <t>15.08.2021 16:21:05</t>
  </si>
  <si>
    <t>15.08.2021 16:21:07</t>
  </si>
  <si>
    <t>15.08.2021 16:21:08</t>
  </si>
  <si>
    <t>15.08.2021 16:21:11</t>
  </si>
  <si>
    <t>15.08.2021 16:21:12</t>
  </si>
  <si>
    <t>15.08.2021 16:21:15</t>
  </si>
  <si>
    <t>15.08.2021 16:25:25</t>
  </si>
  <si>
    <t>15.08.2021 16:25:27</t>
  </si>
  <si>
    <t>15.08.2021 16:25:28</t>
  </si>
  <si>
    <t>15.08.2021 16:25:30</t>
  </si>
  <si>
    <t>15.08.2021 16:25:31</t>
  </si>
  <si>
    <t>15.08.2021 16:25:33</t>
  </si>
  <si>
    <t>15.08.2021 16:25:34</t>
  </si>
  <si>
    <t>15.08.2021 16:25:36</t>
  </si>
  <si>
    <t>15.08.2021 16:25:37</t>
  </si>
  <si>
    <t>15.08.2021 16:29:27</t>
  </si>
  <si>
    <t>15.08.2021 16:29:28</t>
  </si>
  <si>
    <t>15.08.2021 16:29:29</t>
  </si>
  <si>
    <t>15.08.2021 16:29:31</t>
  </si>
  <si>
    <t>15.08.2021 16:29:32</t>
  </si>
  <si>
    <t>15.08.2021 16:29:33</t>
  </si>
  <si>
    <t>15.08.2021 16:29:35</t>
  </si>
  <si>
    <t>15.08.2021 16:29:36</t>
  </si>
  <si>
    <t>15.08.2021 16:29:37</t>
  </si>
  <si>
    <t>15.08.2021 16:29:40</t>
  </si>
  <si>
    <t>15.08.2021 16:29:41</t>
  </si>
  <si>
    <t>15.08.2021 16:36:58</t>
  </si>
  <si>
    <t>15.08.2021 16:36:59</t>
  </si>
  <si>
    <t>15.08.2021 16:37:00</t>
  </si>
  <si>
    <t>15.08.2021 16:37:05</t>
  </si>
  <si>
    <t>15.08.2021 16:37:15</t>
  </si>
  <si>
    <t>15.08.2021 16:38:35</t>
  </si>
  <si>
    <t>15.08.2021 16:38:38</t>
  </si>
  <si>
    <t>15.08.2021 16:38:41</t>
  </si>
  <si>
    <t>15.08.2021 16:38:44</t>
  </si>
  <si>
    <t>15.08.2021 16:38:45</t>
  </si>
  <si>
    <t>15.08.2021 16:38:48</t>
  </si>
  <si>
    <t>15.08.2021 16:38:50</t>
  </si>
  <si>
    <t>15.08.2021 16:40:11</t>
  </si>
  <si>
    <t>15.08.2021 16:40:31</t>
  </si>
  <si>
    <t>15.08.2021 16:43:04</t>
  </si>
  <si>
    <t>15.08.2021 16:43:06</t>
  </si>
  <si>
    <t>15.08.2021 16:43:07</t>
  </si>
  <si>
    <t>15.08.2021 16:43:09</t>
  </si>
  <si>
    <t>15.08.2021 16:43:12</t>
  </si>
  <si>
    <t>15.08.2021 16:43:13</t>
  </si>
  <si>
    <t>15.08.2021 16:43:15</t>
  </si>
  <si>
    <t>15.08.2021 16:43:16</t>
  </si>
  <si>
    <t>15.08.2021 16:43:18</t>
  </si>
  <si>
    <t>15.08.2021 16:44:40</t>
  </si>
  <si>
    <t>15.08.2021 16:44:46</t>
  </si>
  <si>
    <t>15.08.2021 16:44:52</t>
  </si>
  <si>
    <t>15.08.2021 16:44:55</t>
  </si>
  <si>
    <t>15.08.2021 16:44:57</t>
  </si>
  <si>
    <t>15.08.2021 16:44:58</t>
  </si>
  <si>
    <t>15.08.2021 16:45:22</t>
  </si>
  <si>
    <t>15.08.2021 16:46:28</t>
  </si>
  <si>
    <t>15.08.2021 16:46:30</t>
  </si>
  <si>
    <t>15.08.2021 16:46:31</t>
  </si>
  <si>
    <t>15.08.2021 16:46:32</t>
  </si>
  <si>
    <t>15.08.2021 16:46:37</t>
  </si>
  <si>
    <t>15.08.2021 16:47:28</t>
  </si>
  <si>
    <t>15.08.2021 16:47:34</t>
  </si>
  <si>
    <t>15.08.2021 16:49:04</t>
  </si>
  <si>
    <t>15.08.2021 16:49:05</t>
  </si>
  <si>
    <t>15.08.2021 16:49:07</t>
  </si>
  <si>
    <t>15.08.2021 16:49:08</t>
  </si>
  <si>
    <t>15.08.2021 16:49:10</t>
  </si>
  <si>
    <t>15.08.2021 16:49:11</t>
  </si>
  <si>
    <t>15.08.2021 16:50:37</t>
  </si>
  <si>
    <t>15.08.2021 16:50:38</t>
  </si>
  <si>
    <t>15.08.2021 16:50:41</t>
  </si>
  <si>
    <t>15.08.2021 16:50:42</t>
  </si>
  <si>
    <t>15.08.2021 16:50:51</t>
  </si>
  <si>
    <t>15.08.2021 16:51:00</t>
  </si>
  <si>
    <t>15.08.2021 16:51:01</t>
  </si>
  <si>
    <t>15.08.2021 16:51:03</t>
  </si>
  <si>
    <t>15.08.2021 16:51:04</t>
  </si>
  <si>
    <t>15.08.2021 16:51:05</t>
  </si>
  <si>
    <t>15.08.2021 16:51:06</t>
  </si>
  <si>
    <t>15.08.2021 16:51:08</t>
  </si>
  <si>
    <t>15.08.2021 16:51:09</t>
  </si>
  <si>
    <t>15.08.2021 16:51:10</t>
  </si>
  <si>
    <t>15.08.2021 16:51:11</t>
  </si>
  <si>
    <t>15.08.2021 16:51:13</t>
  </si>
  <si>
    <t>15.08.2021 16:52:14</t>
  </si>
  <si>
    <t>15.08.2021 16:52:15</t>
  </si>
  <si>
    <t>15.08.2021 16:52:17</t>
  </si>
  <si>
    <t>15.08.2021 16:52:18</t>
  </si>
  <si>
    <t>15.08.2021 16:52:20</t>
  </si>
  <si>
    <t>15.08.2021 16:52:21</t>
  </si>
  <si>
    <t>15.08.2021 16:52:23</t>
  </si>
  <si>
    <t>15.08.2021 16:52:24</t>
  </si>
  <si>
    <t>15.08.2021 16:52:26</t>
  </si>
  <si>
    <t>15.08.2021 16:52:27</t>
  </si>
  <si>
    <t>15.08.2021 16:52:29</t>
  </si>
  <si>
    <t>15.08.2021 16:52:30</t>
  </si>
  <si>
    <t>15.08.2021 16:56:06</t>
  </si>
  <si>
    <t>15.08.2021 16:56:09</t>
  </si>
  <si>
    <t>15.08.2021 16:58:06</t>
  </si>
  <si>
    <t>15.08.2021 16:58:29</t>
  </si>
  <si>
    <t>15.08.2021 16:58:30</t>
  </si>
  <si>
    <t>15.08.2021 16:58:31</t>
  </si>
  <si>
    <t>15.08.2021 16:58:33</t>
  </si>
  <si>
    <t>15.08.2021 16:58:34</t>
  </si>
  <si>
    <t>15.08.2021 16:58:35</t>
  </si>
  <si>
    <t>15.08.2021 16:58:36</t>
  </si>
  <si>
    <t>15.08.2021 16:58:38</t>
  </si>
  <si>
    <t>15.08.2021 16:58:39</t>
  </si>
  <si>
    <t>15.08.2021 16:58:40</t>
  </si>
  <si>
    <t>15.08.2021 16:58:41</t>
  </si>
  <si>
    <t>15.08.2021 16:58:43</t>
  </si>
  <si>
    <t>15.08.2021 16:58:45</t>
  </si>
  <si>
    <t>15.08.2021 17:01:42</t>
  </si>
  <si>
    <t>15.08.2021 17:02:51</t>
  </si>
  <si>
    <t>15.08.2021 17:02:53</t>
  </si>
  <si>
    <t>15.08.2021 17:04:12</t>
  </si>
  <si>
    <t>15.08.2021 17:04:15</t>
  </si>
  <si>
    <t>15.08.2021 17:08:19</t>
  </si>
  <si>
    <t>15.08.2021 17:13:49</t>
  </si>
  <si>
    <t>15.08.2021 17:13:51</t>
  </si>
  <si>
    <t>15.08.2021 17:13:53</t>
  </si>
  <si>
    <t>15.08.2021 17:17:40</t>
  </si>
  <si>
    <t>15.08.2021 17:18:01</t>
  </si>
  <si>
    <t>15.08.2021 17:18:02</t>
  </si>
  <si>
    <t>15.08.2021 17:18:04</t>
  </si>
  <si>
    <t>15.08.2021 17:18:05</t>
  </si>
  <si>
    <t>15.08.2021 17:18:07</t>
  </si>
  <si>
    <t>15.08.2021 17:18:08</t>
  </si>
  <si>
    <t>15.08.2021 17:18:10</t>
  </si>
  <si>
    <t>15.08.2021 17:23:29</t>
  </si>
  <si>
    <t>15.08.2021 17:23:31</t>
  </si>
  <si>
    <t>15.08.2021 17:23:32</t>
  </si>
  <si>
    <t>15.08.2021 17:23:34</t>
  </si>
  <si>
    <t>15.08.2021 17:23:35</t>
  </si>
  <si>
    <t>15.08.2021 17:23:37</t>
  </si>
  <si>
    <t>15.08.2021 17:23:38</t>
  </si>
  <si>
    <t>15.08.2021 17:23:40</t>
  </si>
  <si>
    <t>15.08.2021 17:26:26</t>
  </si>
  <si>
    <t>15.08.2021 17:26:28</t>
  </si>
  <si>
    <t>15.08.2021 17:26:29</t>
  </si>
  <si>
    <t>15.08.2021 17:26:31</t>
  </si>
  <si>
    <t>15.08.2021 17:26:32</t>
  </si>
  <si>
    <t>15.08.2021 17:26:35</t>
  </si>
  <si>
    <t>15.08.2021 17:26:37</t>
  </si>
  <si>
    <t>15.08.2021 17:26:38</t>
  </si>
  <si>
    <t>15.08.2021 17:26:40</t>
  </si>
  <si>
    <t>15.08.2021 17:26:41</t>
  </si>
  <si>
    <t>15.08.2021 17:26:43</t>
  </si>
  <si>
    <t>15.08.2021 17:26:44</t>
  </si>
  <si>
    <t>15.08.2021 17:26:46</t>
  </si>
  <si>
    <t>15.08.2021 17:26:47</t>
  </si>
  <si>
    <t>15.08.2021 17:27:05</t>
  </si>
  <si>
    <t>15.08.2021 17:27:07</t>
  </si>
  <si>
    <t>15.08.2021 17:27:08</t>
  </si>
  <si>
    <t>15.08.2021 17:27:10</t>
  </si>
  <si>
    <t>15.08.2021 17:29:52</t>
  </si>
  <si>
    <t>15.08.2021 17:29:53</t>
  </si>
  <si>
    <t>15.08.2021 17:29:55</t>
  </si>
  <si>
    <t>15.08.2021 17:29:56</t>
  </si>
  <si>
    <t>15.08.2021 17:29:57</t>
  </si>
  <si>
    <t>15.08.2021 17:29:58</t>
  </si>
  <si>
    <t>15.08.2021 17:30:01</t>
  </si>
  <si>
    <t>15.08.2021 17:30:03</t>
  </si>
  <si>
    <t>15.08.2021 17:35:28</t>
  </si>
  <si>
    <t>15.08.2021 17:35:29</t>
  </si>
  <si>
    <t>15.08.2021 17:35:31</t>
  </si>
  <si>
    <t>15.08.2021 17:35:32</t>
  </si>
  <si>
    <t>15.08.2021 17:35:33</t>
  </si>
  <si>
    <t>15.08.2021 17:35:35</t>
  </si>
  <si>
    <t>15.08.2021 17:35:36</t>
  </si>
  <si>
    <t>15.08.2021 17:35:37</t>
  </si>
  <si>
    <t>15.08.2021 17:35:38</t>
  </si>
  <si>
    <t>15.08.2021 17:35:40</t>
  </si>
  <si>
    <t>15.08.2021 17:35:42</t>
  </si>
  <si>
    <t>15.08.2021 17:35:44</t>
  </si>
  <si>
    <t>15.08.2021 17:35:45</t>
  </si>
  <si>
    <t>15.08.2021 17:37:51</t>
  </si>
  <si>
    <t>15.08.2021 17:37:54</t>
  </si>
  <si>
    <t>15.08.2021 17:38:00</t>
  </si>
  <si>
    <t>15.08.2021 17:38:01</t>
  </si>
  <si>
    <t>15.08.2021 17:38:09</t>
  </si>
  <si>
    <t>15.08.2021 17:38:10</t>
  </si>
  <si>
    <t>15.08.2021 17:38:12</t>
  </si>
  <si>
    <t>15.08.2021 17:38:13</t>
  </si>
  <si>
    <t>15.08.2021 17:38:15</t>
  </si>
  <si>
    <t>15.08.2021 17:38:16</t>
  </si>
  <si>
    <t>15.08.2021 17:38:18</t>
  </si>
  <si>
    <t>15.08.2021 17:38:19</t>
  </si>
  <si>
    <t>15.08.2021 17:38:21</t>
  </si>
  <si>
    <t>15.08.2021 17:38:22</t>
  </si>
  <si>
    <t>15.08.2021 17:41:09</t>
  </si>
  <si>
    <t>15.08.2021 17:41:10</t>
  </si>
  <si>
    <t>15.08.2021 17:41:11</t>
  </si>
  <si>
    <t>15.08.2021 17:41:13</t>
  </si>
  <si>
    <t>15.08.2021 17:41:14</t>
  </si>
  <si>
    <t>15.08.2021 17:41:15</t>
  </si>
  <si>
    <t>15.08.2021 17:41:16</t>
  </si>
  <si>
    <t>15.08.2021 17:41:18</t>
  </si>
  <si>
    <t>15.08.2021 17:41:19</t>
  </si>
  <si>
    <t>15.08.2021 17:41:22</t>
  </si>
  <si>
    <t>15.08.2021 17:41:23</t>
  </si>
  <si>
    <t>15.08.2021 17:41:26</t>
  </si>
  <si>
    <t>15.08.2021 17:41:27</t>
  </si>
  <si>
    <t>15.08.2021 17:41:30</t>
  </si>
  <si>
    <t>15.08.2021 17:41:31</t>
  </si>
  <si>
    <t>15.08.2021 17:41:35</t>
  </si>
  <si>
    <t>15.08.2021 17:41:37</t>
  </si>
  <si>
    <t>15.08.2021 17:41:38</t>
  </si>
  <si>
    <t>15.08.2021 17:44:15</t>
  </si>
  <si>
    <t>15.08.2021 17:45:23</t>
  </si>
  <si>
    <t>15.08.2021 17:45:27</t>
  </si>
  <si>
    <t>15.08.2021 17:45:36</t>
  </si>
  <si>
    <t>15.08.2021 17:45:38</t>
  </si>
  <si>
    <t>15.08.2021 17:45:41</t>
  </si>
  <si>
    <t>15.08.2021 17:45:42</t>
  </si>
  <si>
    <t>15.08.2021 17:45:43</t>
  </si>
  <si>
    <t>15.08.2021 17:45:44</t>
  </si>
  <si>
    <t>15.08.2021 17:45:46</t>
  </si>
  <si>
    <t>15.08.2021 17:45:47</t>
  </si>
  <si>
    <t>15.08.2021 17:45:48</t>
  </si>
  <si>
    <t>15.08.2021 17:45:49</t>
  </si>
  <si>
    <t>15.08.2021 17:45:58</t>
  </si>
  <si>
    <t>15.08.2021 17:46:00</t>
  </si>
  <si>
    <t>15.08.2021 17:46:01</t>
  </si>
  <si>
    <t>15.08.2021 17:46:02</t>
  </si>
  <si>
    <t>15.08.2021 17:46:03</t>
  </si>
  <si>
    <t>15.08.2021 17:46:14</t>
  </si>
  <si>
    <t>15.08.2021 17:47:51</t>
  </si>
  <si>
    <t>15.08.2021 17:47:52</t>
  </si>
  <si>
    <t>15.08.2021 17:47:55</t>
  </si>
  <si>
    <t>15.08.2021 17:47:57</t>
  </si>
  <si>
    <t>15.08.2021 17:47:58</t>
  </si>
  <si>
    <t>15.08.2021 17:47:59</t>
  </si>
  <si>
    <t>15.08.2021 17:48:00</t>
  </si>
  <si>
    <t>15.08.2021 17:48:05</t>
  </si>
  <si>
    <t>15.08.2021 17:48:09</t>
  </si>
  <si>
    <t>15.08.2021 17:48:14</t>
  </si>
  <si>
    <t>15.08.2021 17:48:17</t>
  </si>
  <si>
    <t>15.08.2021 17:48:30</t>
  </si>
  <si>
    <t>15.08.2021 17:48:36</t>
  </si>
  <si>
    <t>15.08.2021 17:48:38</t>
  </si>
  <si>
    <t>15.08.2021 17:48:39</t>
  </si>
  <si>
    <t>15.08.2021 17:50:55</t>
  </si>
  <si>
    <t>15.08.2021 17:50:57</t>
  </si>
  <si>
    <t>15.08.2021 17:50:58</t>
  </si>
  <si>
    <t>15.08.2021 17:51:00</t>
  </si>
  <si>
    <t>15.08.2021 17:51:01</t>
  </si>
  <si>
    <t>15.08.2021 17:51:03</t>
  </si>
  <si>
    <t>15.08.2021 17:51:04</t>
  </si>
  <si>
    <t>15.08.2021 17:51:06</t>
  </si>
  <si>
    <t>15.08.2021 17:51:07</t>
  </si>
  <si>
    <t>15.08.2021 17:51:09</t>
  </si>
  <si>
    <t>15.08.2021 17:52:18</t>
  </si>
  <si>
    <t>15.08.2021 17:52:19</t>
  </si>
  <si>
    <t>15.08.2021 17:52:20</t>
  </si>
  <si>
    <t>15.08.2021 17:52:22</t>
  </si>
  <si>
    <t>15.08.2021 17:52:23</t>
  </si>
  <si>
    <t>15.08.2021 17:52:24</t>
  </si>
  <si>
    <t>15.08.2021 17:52:25</t>
  </si>
  <si>
    <t>15.08.2021 17:52:27</t>
  </si>
  <si>
    <t>15.08.2021 17:52:28</t>
  </si>
  <si>
    <t>15.08.2021 17:52:29</t>
  </si>
  <si>
    <t>15.08.2021 17:52:31</t>
  </si>
  <si>
    <t>15.08.2021 17:52:32</t>
  </si>
  <si>
    <t>15.08.2021 17:52:33</t>
  </si>
  <si>
    <t>15.08.2021 17:53:07</t>
  </si>
  <si>
    <t>15.08.2021 17:53:09</t>
  </si>
  <si>
    <t>15.08.2021 17:53:10</t>
  </si>
  <si>
    <t>15.08.2021 17:53:12</t>
  </si>
  <si>
    <t>15.08.2021 17:53:13</t>
  </si>
  <si>
    <t>15.08.2021 17:53:15</t>
  </si>
  <si>
    <t>15.08.2021 17:53:16</t>
  </si>
  <si>
    <t>15.08.2021 17:53:18</t>
  </si>
  <si>
    <t>15.08.2021 17:53:19</t>
  </si>
  <si>
    <t>15.08.2021 17:53:21</t>
  </si>
  <si>
    <t>15.08.2021 17:53:22</t>
  </si>
  <si>
    <t>15.08.2021 17:55:21</t>
  </si>
  <si>
    <t>15.08.2021 17:55:24</t>
  </si>
  <si>
    <t>15.08.2021 17:55:25</t>
  </si>
  <si>
    <t>15.08.2021 17:55:37</t>
  </si>
  <si>
    <t>15.08.2021 17:55:39</t>
  </si>
  <si>
    <t>15.08.2021 17:55:40</t>
  </si>
  <si>
    <t>15.08.2021 17:55:42</t>
  </si>
  <si>
    <t>15.08.2021 17:56:34</t>
  </si>
  <si>
    <t>15.08.2021 17:56:40</t>
  </si>
  <si>
    <t>15.08.2021 17:56:42</t>
  </si>
  <si>
    <t>15.08.2021 18:02:10</t>
  </si>
  <si>
    <t>15.08.2021 18:02:11</t>
  </si>
  <si>
    <t>15.08.2021 18:02:13</t>
  </si>
  <si>
    <t>15.08.2021 18:02:14</t>
  </si>
  <si>
    <t>15.08.2021 18:02:15</t>
  </si>
  <si>
    <t>15.08.2021 18:02:16</t>
  </si>
  <si>
    <t>15.08.2021 18:02:18</t>
  </si>
  <si>
    <t>15.08.2021 18:02:29</t>
  </si>
  <si>
    <t>15.08.2021 18:02:31</t>
  </si>
  <si>
    <t>15.08.2021 18:02:32</t>
  </si>
  <si>
    <t>15.08.2021 18:02:33</t>
  </si>
  <si>
    <t>15.08.2021 18:02:35</t>
  </si>
  <si>
    <t>15.08.2021 18:02:36</t>
  </si>
  <si>
    <t>15.08.2021 18:02:37</t>
  </si>
  <si>
    <t>15.08.2021 18:02:38</t>
  </si>
  <si>
    <t>15.08.2021 18:02:44</t>
  </si>
  <si>
    <t>15.08.2021 18:05:01</t>
  </si>
  <si>
    <t>15.08.2021 18:05:22</t>
  </si>
  <si>
    <t>15.08.2021 18:05:23</t>
  </si>
  <si>
    <t>15.08.2021 18:05:26</t>
  </si>
  <si>
    <t>15.08.2021 18:05:29</t>
  </si>
  <si>
    <t>15.08.2021 18:05:38</t>
  </si>
  <si>
    <t>15.08.2021 18:05:42</t>
  </si>
  <si>
    <t>15.08.2021 18:05:48</t>
  </si>
  <si>
    <t>15.08.2021 18:08:54</t>
  </si>
  <si>
    <t>15.08.2021 18:08:56</t>
  </si>
  <si>
    <t>15.08.2021 18:08:57</t>
  </si>
  <si>
    <t>15.08.2021 18:08:59</t>
  </si>
  <si>
    <t>15.08.2021 18:09:00</t>
  </si>
  <si>
    <t>15.08.2021 18:09:02</t>
  </si>
  <si>
    <t>15.08.2021 18:09:05</t>
  </si>
  <si>
    <t>15.08.2021 18:09:57</t>
  </si>
  <si>
    <t>15.08.2021 18:10:35</t>
  </si>
  <si>
    <t>15.08.2021 18:12:33</t>
  </si>
  <si>
    <t>15.08.2021 18:12:35</t>
  </si>
  <si>
    <t>15.08.2021 18:12:36</t>
  </si>
  <si>
    <t>15.08.2021 18:13:04</t>
  </si>
  <si>
    <t>15.08.2021 18:13:06</t>
  </si>
  <si>
    <t>15.08.2021 18:13:07</t>
  </si>
  <si>
    <t>15.08.2021 18:13:08</t>
  </si>
  <si>
    <t>15.08.2021 18:13:09</t>
  </si>
  <si>
    <t>15.08.2021 18:13:11</t>
  </si>
  <si>
    <t>15.08.2021 18:13:12</t>
  </si>
  <si>
    <t>15.08.2021 18:13:15</t>
  </si>
  <si>
    <t>15.08.2021 18:15:09</t>
  </si>
  <si>
    <t>15.08.2021 18:15:12</t>
  </si>
  <si>
    <t>15.08.2021 18:15:13</t>
  </si>
  <si>
    <t>15.08.2021 18:15:15</t>
  </si>
  <si>
    <t>15.08.2021 18:15:18</t>
  </si>
  <si>
    <t>15.08.2021 18:15:19</t>
  </si>
  <si>
    <t>15.08.2021 18:15:21</t>
  </si>
  <si>
    <t>15.08.2021 18:15:55</t>
  </si>
  <si>
    <t>15.08.2021 18:16:25</t>
  </si>
  <si>
    <t>15.08.2021 18:16:28</t>
  </si>
  <si>
    <t>15.08.2021 18:18:36</t>
  </si>
  <si>
    <t>15.08.2021 18:18:39</t>
  </si>
  <si>
    <t>15.08.2021 18:18:43</t>
  </si>
  <si>
    <t>15.08.2021 18:18:45</t>
  </si>
  <si>
    <t>15.08.2021 18:18:46</t>
  </si>
  <si>
    <t>15.08.2021 18:23:11</t>
  </si>
  <si>
    <t>15.08.2021 18:23:17</t>
  </si>
  <si>
    <t>15.08.2021 18:23:20</t>
  </si>
  <si>
    <t>15.08.2021 18:29:47</t>
  </si>
  <si>
    <t>15.08.2021 18:29:49</t>
  </si>
  <si>
    <t>15.08.2021 18:29:50</t>
  </si>
  <si>
    <t>15.08.2021 18:29:52</t>
  </si>
  <si>
    <t>15.08.2021 18:29:53</t>
  </si>
  <si>
    <t>15.08.2021 18:29:55</t>
  </si>
  <si>
    <t>15.08.2021 18:29:56</t>
  </si>
  <si>
    <t>15.08.2021 18:29:58</t>
  </si>
  <si>
    <t>15.08.2021 18:30:54</t>
  </si>
  <si>
    <t>15.08.2021 18:31:00</t>
  </si>
  <si>
    <t>15.08.2021 18:31:02</t>
  </si>
  <si>
    <t>15.08.2021 18:31:03</t>
  </si>
  <si>
    <t>15.08.2021 18:31:09</t>
  </si>
  <si>
    <t>15.08.2021 18:31:11</t>
  </si>
  <si>
    <t>15.08.2021 18:31:12</t>
  </si>
  <si>
    <t>15.08.2021 18:31:14</t>
  </si>
  <si>
    <t>15.08.2021 18:31:15</t>
  </si>
  <si>
    <t>15.08.2021 18:31:17</t>
  </si>
  <si>
    <t>15.08.2021 18:32:26</t>
  </si>
  <si>
    <t>15.08.2021 18:32:27</t>
  </si>
  <si>
    <t>15.08.2021 18:32:29</t>
  </si>
  <si>
    <t>15.08.2021 18:32:30</t>
  </si>
  <si>
    <t>15.08.2021 18:32:32</t>
  </si>
  <si>
    <t>15.08.2021 18:32:33</t>
  </si>
  <si>
    <t>15.08.2021 18:32:35</t>
  </si>
  <si>
    <t>15.08.2021 18:32:36</t>
  </si>
  <si>
    <t>15.08.2021 18:34:15</t>
  </si>
  <si>
    <t>15.08.2021 18:38:44</t>
  </si>
  <si>
    <t>15.08.2021 18:39:00</t>
  </si>
  <si>
    <t>15.08.2021 18:40:08</t>
  </si>
  <si>
    <t>15.08.2021 18:40:21</t>
  </si>
  <si>
    <t>15.08.2021 18:40:23</t>
  </si>
  <si>
    <t>15.08.2021 18:40:27</t>
  </si>
  <si>
    <t>15.08.2021 18:40:36</t>
  </si>
  <si>
    <t>15.08.2021 18:40:38</t>
  </si>
  <si>
    <t>15.08.2021 18:40:42</t>
  </si>
  <si>
    <t>15.08.2021 18:40:44</t>
  </si>
  <si>
    <t>15.08.2021 18:40:45</t>
  </si>
  <si>
    <t>15.08.2021 18:40:47</t>
  </si>
  <si>
    <t>15.08.2021 18:40:48</t>
  </si>
  <si>
    <t>15.08.2021 18:40:50</t>
  </si>
  <si>
    <t>15.08.2021 18:40:51</t>
  </si>
  <si>
    <t>15.08.2021 18:41:09</t>
  </si>
  <si>
    <t>15.08.2021 18:41:11</t>
  </si>
  <si>
    <t>15.08.2021 18:41:14</t>
  </si>
  <si>
    <t>15.08.2021 18:41:30</t>
  </si>
  <si>
    <t>15.08.2021 18:41:32</t>
  </si>
  <si>
    <t>15.08.2021 18:41:36</t>
  </si>
  <si>
    <t>15.08.2021 18:42:08</t>
  </si>
  <si>
    <t>15.08.2021 18:43:12</t>
  </si>
  <si>
    <t>15.08.2021 18:45:29</t>
  </si>
  <si>
    <t>15.08.2021 18:45:39</t>
  </si>
  <si>
    <t>15.08.2021 18:45:44</t>
  </si>
  <si>
    <t>15.08.2021 18:46:00</t>
  </si>
  <si>
    <t>15.08.2021 18:46:29</t>
  </si>
  <si>
    <t>15.08.2021 18:46:35</t>
  </si>
  <si>
    <t>15.08.2021 18:49:09</t>
  </si>
  <si>
    <t>15.08.2021 18:49:12</t>
  </si>
  <si>
    <t>15.08.2021 18:49:14</t>
  </si>
  <si>
    <t>15.08.2021 18:49:15</t>
  </si>
  <si>
    <t>15.08.2021 18:49:17</t>
  </si>
  <si>
    <t>15.08.2021 18:49:18</t>
  </si>
  <si>
    <t>15.08.2021 18:49:20</t>
  </si>
  <si>
    <t>15.08.2021 18:51:54</t>
  </si>
  <si>
    <t>15.08.2021 18:52:05</t>
  </si>
  <si>
    <t>15.08.2021 18:52:38</t>
  </si>
  <si>
    <t>15.08.2021 18:52:39</t>
  </si>
  <si>
    <t>15.08.2021 18:52:44</t>
  </si>
  <si>
    <t>15.08.2021 18:52:45</t>
  </si>
  <si>
    <t>15.08.2021 18:52:47</t>
  </si>
  <si>
    <t>15.08.2021 18:52:48</t>
  </si>
  <si>
    <t>15.08.2021 18:52:54</t>
  </si>
  <si>
    <t>15.08.2021 18:52:56</t>
  </si>
  <si>
    <t>15.08.2021 18:52:57</t>
  </si>
  <si>
    <t>15.08.2021 18:53:00</t>
  </si>
  <si>
    <t>15.08.2021 18:53:02</t>
  </si>
  <si>
    <t>15.08.2021 18:53:03</t>
  </si>
  <si>
    <t>15.08.2021 18:53:05</t>
  </si>
  <si>
    <t>15.08.2021 18:53:06</t>
  </si>
  <si>
    <t>15.08.2021 18:59:19</t>
  </si>
  <si>
    <t>15.08.2021 18:59:21</t>
  </si>
  <si>
    <t>15.08.2021 18:59:22</t>
  </si>
  <si>
    <t>15.08.2021 18:59:23</t>
  </si>
  <si>
    <t>15.08.2021 18:59:25</t>
  </si>
  <si>
    <t>15.08.2021 18:59:26</t>
  </si>
  <si>
    <t>15.08.2021 18:59:27</t>
  </si>
  <si>
    <t>15.08.2021 18:59:28</t>
  </si>
  <si>
    <t>15.08.2021 18:59:33</t>
  </si>
  <si>
    <t>15.08.2021 19:04:40</t>
  </si>
  <si>
    <t>15.08.2021 19:04:42</t>
  </si>
  <si>
    <t>15.08.2021 19:04:43</t>
  </si>
  <si>
    <t>15.08.2021 19:04:44</t>
  </si>
  <si>
    <t>15.08.2021 19:04:47</t>
  </si>
  <si>
    <t>15.08.2021 19:04:50</t>
  </si>
  <si>
    <t>15.08.2021 19:04:51</t>
  </si>
  <si>
    <t>15.08.2021 19:04:53</t>
  </si>
  <si>
    <t>15.08.2021 19:04:54</t>
  </si>
  <si>
    <t>15.08.2021 19:04:55</t>
  </si>
  <si>
    <t>15.08.2021 19:05:07</t>
  </si>
  <si>
    <t>15.08.2021 19:09:07</t>
  </si>
  <si>
    <t>15.08.2021 19:11:35</t>
  </si>
  <si>
    <t>15.08.2021 19:11:37</t>
  </si>
  <si>
    <t>15.08.2021 19:11:38</t>
  </si>
  <si>
    <t>15.08.2021 19:11:39</t>
  </si>
  <si>
    <t>15.08.2021 19:11:41</t>
  </si>
  <si>
    <t>15.08.2021 19:11:42</t>
  </si>
  <si>
    <t>15.08.2021 19:11:43</t>
  </si>
  <si>
    <t>15.08.2021 19:11:46</t>
  </si>
  <si>
    <t>15.08.2021 19:11:47</t>
  </si>
  <si>
    <t>15.08.2021 19:11:49</t>
  </si>
  <si>
    <t>15.08.2021 19:11:50</t>
  </si>
  <si>
    <t>15.08.2021 19:11:53</t>
  </si>
  <si>
    <t>15.08.2021 19:11:57</t>
  </si>
  <si>
    <t>15.08.2021 19:12:00</t>
  </si>
  <si>
    <t>15.08.2021 19:12:15</t>
  </si>
  <si>
    <t>15.08.2021 19:13:54</t>
  </si>
  <si>
    <t>15.08.2021 19:13:56</t>
  </si>
  <si>
    <t>15.08.2021 19:13:57</t>
  </si>
  <si>
    <t>15.08.2021 19:26:11</t>
  </si>
  <si>
    <t>15.08.2021 19:41:00</t>
  </si>
  <si>
    <t>15.08.2021 19:41:02</t>
  </si>
  <si>
    <t>15.08.2021 19:41:03</t>
  </si>
  <si>
    <t>15.08.2021 19:41:05</t>
  </si>
  <si>
    <t>15.08.2021 19:41:06</t>
  </si>
  <si>
    <t>15.08.2021 19:41:08</t>
  </si>
  <si>
    <t>15.08.2021 19:41:09</t>
  </si>
  <si>
    <t>15.08.2021 19:41:11</t>
  </si>
  <si>
    <t>15.08.2021 19:41:14</t>
  </si>
  <si>
    <t>15.08.2021 19:41:24</t>
  </si>
  <si>
    <t>15.08.2021 19:41:25</t>
  </si>
  <si>
    <t>15.08.2021 19:41:27</t>
  </si>
  <si>
    <t>15.08.2021 19:41:28</t>
  </si>
  <si>
    <t>15.08.2021 19:41:30</t>
  </si>
  <si>
    <t>15.08.2021 19:41:31</t>
  </si>
  <si>
    <t>15.08.2021 19:41:33</t>
  </si>
  <si>
    <t>15.08.2021 19:41:34</t>
  </si>
  <si>
    <t>15.08.2021 19:41:39</t>
  </si>
  <si>
    <t>15.08.2021 19:41:49</t>
  </si>
  <si>
    <t>15.08.2021 19:43:30</t>
  </si>
  <si>
    <t>15.08.2021 19:43:31</t>
  </si>
  <si>
    <t>15.08.2021 19:56:36</t>
  </si>
  <si>
    <t>15.08.2021 19:56:37</t>
  </si>
  <si>
    <t>15.08.2021 19:56:39</t>
  </si>
  <si>
    <t>15.08.2021 19:56:40</t>
  </si>
  <si>
    <t>15.08.2021 19:56:42</t>
  </si>
  <si>
    <t>15.08.2021 19:56:43</t>
  </si>
  <si>
    <t>15.08.2021 19:56:45</t>
  </si>
  <si>
    <t>15.08.2021 20:10:19</t>
  </si>
  <si>
    <t>15.08.2021 20:10:22</t>
  </si>
  <si>
    <t>15.08.2021 20:10:24</t>
  </si>
  <si>
    <t>15.08.2021 20:10:25</t>
  </si>
  <si>
    <t>15.08.2021 20:10:27</t>
  </si>
  <si>
    <t>15.08.2021 20:10:28</t>
  </si>
  <si>
    <t>15.08.2021 20:10:30</t>
  </si>
  <si>
    <t>15.08.2021 20:10:31</t>
  </si>
  <si>
    <t>15.08.2021 20:10:33</t>
  </si>
  <si>
    <t>15.08.2021 20:18:57</t>
  </si>
  <si>
    <t>15.08.2021 20:19:57</t>
  </si>
  <si>
    <t>15.08.2021 20:23:21</t>
  </si>
  <si>
    <t>15.08.2021 20:23:22</t>
  </si>
  <si>
    <t>15.08.2021 20:23:25</t>
  </si>
  <si>
    <t>15.08.2021 20:23:27</t>
  </si>
  <si>
    <t>15.08.2021 20:23:30</t>
  </si>
  <si>
    <t>15.08.2021 20:23:31</t>
  </si>
  <si>
    <t>15.08.2021 20:23:33</t>
  </si>
  <si>
    <t>15.08.2021 20:23:34</t>
  </si>
  <si>
    <t>15.08.2021 20:37:40</t>
  </si>
  <si>
    <t>15.08.2021 20:37:41</t>
  </si>
  <si>
    <t>15.08.2021 20:37:43</t>
  </si>
  <si>
    <t>15.08.2021 20:37:44</t>
  </si>
  <si>
    <t>15.08.2021 20:37:46</t>
  </si>
  <si>
    <t>15.08.2021 20:37:47</t>
  </si>
  <si>
    <t>15.08.2021 20:37:49</t>
  </si>
  <si>
    <t>15.08.2021 20:37:50</t>
  </si>
  <si>
    <t>15.08.2021 20:47:59</t>
  </si>
  <si>
    <t>15.08.2021 20:48:01</t>
  </si>
  <si>
    <t>15.08.2021 20:48:02</t>
  </si>
  <si>
    <t>15.08.2021 20:48:05</t>
  </si>
  <si>
    <t>15.08.2021 20:48:07</t>
  </si>
  <si>
    <t>15.08.2021 20:48:08</t>
  </si>
  <si>
    <t>15.08.2021 20:48:10</t>
  </si>
  <si>
    <t>15.08.2021 20:48:11</t>
  </si>
  <si>
    <t>15.08.2021 20:48:13</t>
  </si>
  <si>
    <t>15.08.2021 20:54:22</t>
  </si>
  <si>
    <t>15.08.2021 20:54:23</t>
  </si>
  <si>
    <t>15.08.2021 21:34:46</t>
  </si>
  <si>
    <t>15.08.2021 21:34:47</t>
  </si>
  <si>
    <t>15.08.2021 21:34:50</t>
  </si>
  <si>
    <t>15.08.2021 21:34:52</t>
  </si>
  <si>
    <t>15.08.2021 21:34:53</t>
  </si>
  <si>
    <t>15.08.2021 21:34:55</t>
  </si>
  <si>
    <t>15.08.2021 21:34:56</t>
  </si>
  <si>
    <t>15.08.2021 21:34:58</t>
  </si>
  <si>
    <t>15.08.2021 21:34:59</t>
  </si>
  <si>
    <t>15.08.2021 21:45:05</t>
  </si>
  <si>
    <t>15.08.2021 21:45:08</t>
  </si>
  <si>
    <t>15.08.2021 21:45:10</t>
  </si>
  <si>
    <t>15.08.2021 21:45:20</t>
  </si>
  <si>
    <t>15.08.2021 21:45:22</t>
  </si>
  <si>
    <t>15.08.2021 21:45:23</t>
  </si>
  <si>
    <t>15.08.2021 21:45:25</t>
  </si>
  <si>
    <t>15.08.2021 21:45:26</t>
  </si>
  <si>
    <t>15.08.2021 21:45:28</t>
  </si>
  <si>
    <t>15.08.2021 21:45:29</t>
  </si>
  <si>
    <t>15.08.2021 21:45:31</t>
  </si>
  <si>
    <t>15.08.2021 21:45:32</t>
  </si>
  <si>
    <t>15.08.2021 21:50:55</t>
  </si>
  <si>
    <t>15.08.2021 21:51:05</t>
  </si>
  <si>
    <t>15.08.2021 22:02:17</t>
  </si>
  <si>
    <t>15.08.2021 22:08:04</t>
  </si>
  <si>
    <t>15.08.2021 22:08:05</t>
  </si>
  <si>
    <t>15.08.2021 22:37:35</t>
  </si>
  <si>
    <t>15.08.2021 23:09:25</t>
  </si>
  <si>
    <t>16.08.2021 00:30:41</t>
  </si>
  <si>
    <t>16.08.2021 03:20:28</t>
  </si>
  <si>
    <t>16.08.2021 03:20:34</t>
  </si>
  <si>
    <t>16.08.2021 03:20:35</t>
  </si>
  <si>
    <t>16.08.2021 03:20:37</t>
  </si>
  <si>
    <t>16.08.2021 03:20:38</t>
  </si>
  <si>
    <t>16.08.2021 03:20:40</t>
  </si>
  <si>
    <t>16.08.2021 03:20:41</t>
  </si>
  <si>
    <t>16.08.2021 03:20:43</t>
  </si>
  <si>
    <t>16.08.2021 03:20:44</t>
  </si>
  <si>
    <t>16.08.2021 03:23:32</t>
  </si>
  <si>
    <t>16.08.2021 03:23:34</t>
  </si>
  <si>
    <t>16.08.2021 03:23:35</t>
  </si>
  <si>
    <t>16.08.2021 03:23:37</t>
  </si>
  <si>
    <t>16.08.2021 03:23:38</t>
  </si>
  <si>
    <t>16.08.2021 03:48:58</t>
  </si>
  <si>
    <t>16.08.2021 03:48:59</t>
  </si>
  <si>
    <t>16.08.2021 03:49:01</t>
  </si>
  <si>
    <t>16.08.2021 03:49:02</t>
  </si>
  <si>
    <t>16.08.2021 03:49:04</t>
  </si>
  <si>
    <t>16.08.2021 03:49:05</t>
  </si>
  <si>
    <t>16.08.2021 03:49:07</t>
  </si>
  <si>
    <t>16.08.2021 03:49:08</t>
  </si>
  <si>
    <t>16.08.2021 03:49:10</t>
  </si>
  <si>
    <t>16.08.2021 03:49:26</t>
  </si>
  <si>
    <t>16.08.2021 04:06:20</t>
  </si>
  <si>
    <t>16.08.2021 04:11:35</t>
  </si>
  <si>
    <t>16.08.2021 04:11:37</t>
  </si>
  <si>
    <t>16.08.2021 04:11:38</t>
  </si>
  <si>
    <t>16.08.2021 04:11:40</t>
  </si>
  <si>
    <t>16.08.2021 04:11:41</t>
  </si>
  <si>
    <t>16.08.2021 04:11:43</t>
  </si>
  <si>
    <t>16.08.2021 04:11:44</t>
  </si>
  <si>
    <t>16.08.2021 04:11:46</t>
  </si>
  <si>
    <t>16.08.2021 04:11:47</t>
  </si>
  <si>
    <t>16.08.2021 04:11:49</t>
  </si>
  <si>
    <t>16.08.2021 04:11:50</t>
  </si>
  <si>
    <t>16.08.2021 04:37:22</t>
  </si>
  <si>
    <t>16.08.2021 04:37:23</t>
  </si>
  <si>
    <t>16.08.2021 04:37:25</t>
  </si>
  <si>
    <t>16.08.2021 04:37:26</t>
  </si>
  <si>
    <t>16.08.2021 04:37:28</t>
  </si>
  <si>
    <t>16.08.2021 04:37:29</t>
  </si>
  <si>
    <t>16.08.2021 04:37:31</t>
  </si>
  <si>
    <t>16.08.2021 04:37:32</t>
  </si>
  <si>
    <t>16.08.2021 04:37:34</t>
  </si>
  <si>
    <t>16.08.2021 04:37:35</t>
  </si>
  <si>
    <t>16.08.2021 04:37:37</t>
  </si>
  <si>
    <t>16.08.2021 04:37:38</t>
  </si>
  <si>
    <t>16.08.2021 04:38:04</t>
  </si>
  <si>
    <t>16.08.2021 04:38:05</t>
  </si>
  <si>
    <t>16.08.2021 04:38:07</t>
  </si>
  <si>
    <t>16.08.2021 04:38:08</t>
  </si>
  <si>
    <t>16.08.2021 04:38:10</t>
  </si>
  <si>
    <t>16.08.2021 04:38:11</t>
  </si>
  <si>
    <t>16.08.2021 04:38:13</t>
  </si>
  <si>
    <t>16.08.2021 04:38:14</t>
  </si>
  <si>
    <t>16.08.2021 04:38:16</t>
  </si>
  <si>
    <t>16.08.2021 04:38:17</t>
  </si>
  <si>
    <t>16.08.2021 04:38:19</t>
  </si>
  <si>
    <t>16.08.2021 04:38:25</t>
  </si>
  <si>
    <t>16.08.2021 04:38:49</t>
  </si>
  <si>
    <t>16.08.2021 04:38:50</t>
  </si>
  <si>
    <t>16.08.2021 04:42:16</t>
  </si>
  <si>
    <t>16.08.2021 05:00:04</t>
  </si>
  <si>
    <t>16.08.2021 05:00:05</t>
  </si>
  <si>
    <t>16.08.2021 05:00:07</t>
  </si>
  <si>
    <t>16.08.2021 05:00:08</t>
  </si>
  <si>
    <t>16.08.2021 05:00:10</t>
  </si>
  <si>
    <t>16.08.2021 05:00:11</t>
  </si>
  <si>
    <t>16.08.2021 05:00:13</t>
  </si>
  <si>
    <t>16.08.2021 05:00:14</t>
  </si>
  <si>
    <t>16.08.2021 05:10:29</t>
  </si>
  <si>
    <t>16.08.2021 05:10:31</t>
  </si>
  <si>
    <t>16.08.2021 05:10:32</t>
  </si>
  <si>
    <t>16.08.2021 05:10:34</t>
  </si>
  <si>
    <t>16.08.2021 05:10:35</t>
  </si>
  <si>
    <t>16.08.2021 05:10:37</t>
  </si>
  <si>
    <t>16.08.2021 05:10:38</t>
  </si>
  <si>
    <t>16.08.2021 05:24:50</t>
  </si>
  <si>
    <t>16.08.2021 05:26:13</t>
  </si>
  <si>
    <t>16.08.2021 05:26:14</t>
  </si>
  <si>
    <t>16.08.2021 05:26:16</t>
  </si>
  <si>
    <t>16.08.2021 05:26:17</t>
  </si>
  <si>
    <t>16.08.2021 05:26:19</t>
  </si>
  <si>
    <t>16.08.2021 05:26:20</t>
  </si>
  <si>
    <t>16.08.2021 05:26:22</t>
  </si>
  <si>
    <t>16.08.2021 05:26:23</t>
  </si>
  <si>
    <t>16.08.2021 05:28:19</t>
  </si>
  <si>
    <t>16.08.2021 05:28:20</t>
  </si>
  <si>
    <t>16.08.2021 05:28:22</t>
  </si>
  <si>
    <t>16.08.2021 05:28:23</t>
  </si>
  <si>
    <t>16.08.2021 05:30:17</t>
  </si>
  <si>
    <t>16.08.2021 05:30:19</t>
  </si>
  <si>
    <t>16.08.2021 05:31:14</t>
  </si>
  <si>
    <t>16.08.2021 05:31:16</t>
  </si>
  <si>
    <t>16.08.2021 05:31:17</t>
  </si>
  <si>
    <t>16.08.2021 05:31:19</t>
  </si>
  <si>
    <t>16.08.2021 05:31:20</t>
  </si>
  <si>
    <t>16.08.2021 05:31:22</t>
  </si>
  <si>
    <t>16.08.2021 05:31:23</t>
  </si>
  <si>
    <t>16.08.2021 05:31:25</t>
  </si>
  <si>
    <t>16.08.2021 05:31:35</t>
  </si>
  <si>
    <t>16.08.2021 05:31:37</t>
  </si>
  <si>
    <t>16.08.2021 05:31:38</t>
  </si>
  <si>
    <t>16.08.2021 05:46:25</t>
  </si>
  <si>
    <t>16.08.2021 05:47:37</t>
  </si>
  <si>
    <t>16.08.2021 05:47:40</t>
  </si>
  <si>
    <t>16.08.2021 05:47:44</t>
  </si>
  <si>
    <t>16.08.2021 05:47:48</t>
  </si>
  <si>
    <t>16.08.2021 05:50:05</t>
  </si>
  <si>
    <t>16.08.2021 06:01:59</t>
  </si>
  <si>
    <t>16.08.2021 06:02:00</t>
  </si>
  <si>
    <t>16.08.2021 06:02:02</t>
  </si>
  <si>
    <t>16.08.2021 06:02:03</t>
  </si>
  <si>
    <t>16.08.2021 06:02:05</t>
  </si>
  <si>
    <t>16.08.2021 06:02:06</t>
  </si>
  <si>
    <t>16.08.2021 06:02:08</t>
  </si>
  <si>
    <t>16.08.2021 06:02:09</t>
  </si>
  <si>
    <t>16.08.2021 06:02:11</t>
  </si>
  <si>
    <t>16.08.2021 06:02:12</t>
  </si>
  <si>
    <t>16.08.2021 06:02:18</t>
  </si>
  <si>
    <t>16.08.2021 06:02:20</t>
  </si>
  <si>
    <t>16.08.2021 06:02:21</t>
  </si>
  <si>
    <t>16.08.2021 06:02:23</t>
  </si>
  <si>
    <t>16.08.2021 06:02:24</t>
  </si>
  <si>
    <t>16.08.2021 06:03:30</t>
  </si>
  <si>
    <t>16.08.2021 06:03:32</t>
  </si>
  <si>
    <t>16.08.2021 06:03:33</t>
  </si>
  <si>
    <t>16.08.2021 06:03:36</t>
  </si>
  <si>
    <t>16.08.2021 06:03:38</t>
  </si>
  <si>
    <t>16.08.2021 06:04:35</t>
  </si>
  <si>
    <t>16.08.2021 06:04:38</t>
  </si>
  <si>
    <t>16.08.2021 06:06:35</t>
  </si>
  <si>
    <t>16.08.2021 06:06:37</t>
  </si>
  <si>
    <t>16.08.2021 06:14:27</t>
  </si>
  <si>
    <t>16.08.2021 06:14:46</t>
  </si>
  <si>
    <t>16.08.2021 06:14:48</t>
  </si>
  <si>
    <t>16.08.2021 06:14:49</t>
  </si>
  <si>
    <t>16.08.2021 06:14:51</t>
  </si>
  <si>
    <t>16.08.2021 06:14:52</t>
  </si>
  <si>
    <t>16.08.2021 06:14:54</t>
  </si>
  <si>
    <t>16.08.2021 06:14:55</t>
  </si>
  <si>
    <t>16.08.2021 06:17:54</t>
  </si>
  <si>
    <t>16.08.2021 06:19:15</t>
  </si>
  <si>
    <t>16.08.2021 06:19:16</t>
  </si>
  <si>
    <t>16.08.2021 06:19:18</t>
  </si>
  <si>
    <t>16.08.2021 06:19:19</t>
  </si>
  <si>
    <t>16.08.2021 06:19:21</t>
  </si>
  <si>
    <t>16.08.2021 06:19:24</t>
  </si>
  <si>
    <t>16.08.2021 06:19:25</t>
  </si>
  <si>
    <t>16.08.2021 06:19:27</t>
  </si>
  <si>
    <t>16.08.2021 06:21:21</t>
  </si>
  <si>
    <t>16.08.2021 06:21:22</t>
  </si>
  <si>
    <t>16.08.2021 06:21:24</t>
  </si>
  <si>
    <t>16.08.2021 06:21:25</t>
  </si>
  <si>
    <t>16.08.2021 06:21:27</t>
  </si>
  <si>
    <t>16.08.2021 06:21:28</t>
  </si>
  <si>
    <t>16.08.2021 06:21:30</t>
  </si>
  <si>
    <t>16.08.2021 06:21:37</t>
  </si>
  <si>
    <t>16.08.2021 06:25:12</t>
  </si>
  <si>
    <t>16.08.2021 06:25:13</t>
  </si>
  <si>
    <t>16.08.2021 06:26:15</t>
  </si>
  <si>
    <t>16.08.2021 06:26:16</t>
  </si>
  <si>
    <t>16.08.2021 06:28:51</t>
  </si>
  <si>
    <t>16.08.2021 06:28:52</t>
  </si>
  <si>
    <t>16.08.2021 06:28:54</t>
  </si>
  <si>
    <t>16.08.2021 06:28:55</t>
  </si>
  <si>
    <t>16.08.2021 06:28:57</t>
  </si>
  <si>
    <t>16.08.2021 06:28:58</t>
  </si>
  <si>
    <t>16.08.2021 06:29:00</t>
  </si>
  <si>
    <t>16.08.2021 06:29:01</t>
  </si>
  <si>
    <t>16.08.2021 06:32:19</t>
  </si>
  <si>
    <t>16.08.2021 06:32:23</t>
  </si>
  <si>
    <t>16.08.2021 06:32:47</t>
  </si>
  <si>
    <t>16.08.2021 06:32:49</t>
  </si>
  <si>
    <t>16.08.2021 06:32:50</t>
  </si>
  <si>
    <t>16.08.2021 06:32:52</t>
  </si>
  <si>
    <t>16.08.2021 06:32:53</t>
  </si>
  <si>
    <t>16.08.2021 06:32:55</t>
  </si>
  <si>
    <t>16.08.2021 06:32:56</t>
  </si>
  <si>
    <t>16.08.2021 06:32:58</t>
  </si>
  <si>
    <t>16.08.2021 06:32:59</t>
  </si>
  <si>
    <t>16.08.2021 06:33:01</t>
  </si>
  <si>
    <t>16.08.2021 06:33:11</t>
  </si>
  <si>
    <t>16.08.2021 06:33:13</t>
  </si>
  <si>
    <t>16.08.2021 06:34:31</t>
  </si>
  <si>
    <t>16.08.2021 06:34:34</t>
  </si>
  <si>
    <t>16.08.2021 06:34:44</t>
  </si>
  <si>
    <t>16.08.2021 06:37:44</t>
  </si>
  <si>
    <t>16.08.2021 06:37:46</t>
  </si>
  <si>
    <t>16.08.2021 06:37:47</t>
  </si>
  <si>
    <t>16.08.2021 06:37:49</t>
  </si>
  <si>
    <t>16.08.2021 06:37:50</t>
  </si>
  <si>
    <t>16.08.2021 06:37:52</t>
  </si>
  <si>
    <t>16.08.2021 06:37:53</t>
  </si>
  <si>
    <t>16.08.2021 06:37:55</t>
  </si>
  <si>
    <t>16.08.2021 06:37:56</t>
  </si>
  <si>
    <t>16.08.2021 06:37:58</t>
  </si>
  <si>
    <t>16.08.2021 06:38:02</t>
  </si>
  <si>
    <t>16.08.2021 06:38:07</t>
  </si>
  <si>
    <t>16.08.2021 06:38:08</t>
  </si>
  <si>
    <t>16.08.2021 06:38:10</t>
  </si>
  <si>
    <t>16.08.2021 06:38:26</t>
  </si>
  <si>
    <t>16.08.2021 06:38:28</t>
  </si>
  <si>
    <t>16.08.2021 06:38:29</t>
  </si>
  <si>
    <t>16.08.2021 06:40:13</t>
  </si>
  <si>
    <t>16.08.2021 06:40:23</t>
  </si>
  <si>
    <t>16.08.2021 06:44:16</t>
  </si>
  <si>
    <t>16.08.2021 06:49:01</t>
  </si>
  <si>
    <t>16.08.2021 06:49:10</t>
  </si>
  <si>
    <t>16.08.2021 06:49:11</t>
  </si>
  <si>
    <t>16.08.2021 06:49:13</t>
  </si>
  <si>
    <t>16.08.2021 06:49:41</t>
  </si>
  <si>
    <t>16.08.2021 06:49:58</t>
  </si>
  <si>
    <t>16.08.2021 06:54:01</t>
  </si>
  <si>
    <t>16.08.2021 06:54:02</t>
  </si>
  <si>
    <t>16.08.2021 06:54:04</t>
  </si>
  <si>
    <t>16.08.2021 06:54:05</t>
  </si>
  <si>
    <t>16.08.2021 06:54:07</t>
  </si>
  <si>
    <t>16.08.2021 06:54:08</t>
  </si>
  <si>
    <t>16.08.2021 06:54:10</t>
  </si>
  <si>
    <t>16.08.2021 06:54:11</t>
  </si>
  <si>
    <t>16.08.2021 06:54:13</t>
  </si>
  <si>
    <t>16.08.2021 06:54:14</t>
  </si>
  <si>
    <t>16.08.2021 06:54:16</t>
  </si>
  <si>
    <t>16.08.2021 06:54:23</t>
  </si>
  <si>
    <t>16.08.2021 06:56:10</t>
  </si>
  <si>
    <t>16.08.2021 06:56:11</t>
  </si>
  <si>
    <t>16.08.2021 06:56:13</t>
  </si>
  <si>
    <t>16.08.2021 06:56:14</t>
  </si>
  <si>
    <t>16.08.2021 06:56:16</t>
  </si>
  <si>
    <t>16.08.2021 06:56:17</t>
  </si>
  <si>
    <t>16.08.2021 06:56:19</t>
  </si>
  <si>
    <t>16.08.2021 06:56:20</t>
  </si>
  <si>
    <t>16.08.2021 06:56:22</t>
  </si>
  <si>
    <t>16.08.2021 06:56:23</t>
  </si>
  <si>
    <t>16.08.2021 06:57:20</t>
  </si>
  <si>
    <t>16.08.2021 06:57:22</t>
  </si>
  <si>
    <t>16.08.2021 06:58:35</t>
  </si>
  <si>
    <t>16.08.2021 06:58:40</t>
  </si>
  <si>
    <t>16.08.2021 06:58:41</t>
  </si>
  <si>
    <t>16.08.2021 06:58:44</t>
  </si>
  <si>
    <t>16.08.2021 07:00:40</t>
  </si>
  <si>
    <t>16.08.2021 07:00:41</t>
  </si>
  <si>
    <t>16.08.2021 07:00:44</t>
  </si>
  <si>
    <t>16.08.2021 07:00:46</t>
  </si>
  <si>
    <t>16.08.2021 07:00:47</t>
  </si>
  <si>
    <t>16.08.2021 07:00:53</t>
  </si>
  <si>
    <t>16.08.2021 07:03:32</t>
  </si>
  <si>
    <t>16.08.2021 07:03:34</t>
  </si>
  <si>
    <t>16.08.2021 07:03:35</t>
  </si>
  <si>
    <t>16.08.2021 07:03:37</t>
  </si>
  <si>
    <t>16.08.2021 07:03:38</t>
  </si>
  <si>
    <t>16.08.2021 07:03:40</t>
  </si>
  <si>
    <t>16.08.2021 07:03:41</t>
  </si>
  <si>
    <t>16.08.2021 07:03:43</t>
  </si>
  <si>
    <t>16.08.2021 07:03:44</t>
  </si>
  <si>
    <t>16.08.2021 07:03:46</t>
  </si>
  <si>
    <t>16.08.2021 07:03:47</t>
  </si>
  <si>
    <t>16.08.2021 07:03:49</t>
  </si>
  <si>
    <t>16.08.2021 07:03:52</t>
  </si>
  <si>
    <t>16.08.2021 07:03:53</t>
  </si>
  <si>
    <t>16.08.2021 07:03:55</t>
  </si>
  <si>
    <t>16.08.2021 07:03:56</t>
  </si>
  <si>
    <t>16.08.2021 07:03:58</t>
  </si>
  <si>
    <t>16.08.2021 07:03:59</t>
  </si>
  <si>
    <t>16.08.2021 07:04:01</t>
  </si>
  <si>
    <t>16.08.2021 07:04:02</t>
  </si>
  <si>
    <t>16.08.2021 07:04:04</t>
  </si>
  <si>
    <t>16.08.2021 07:04:05</t>
  </si>
  <si>
    <t>16.08.2021 07:04:07</t>
  </si>
  <si>
    <t>16.08.2021 07:04:08</t>
  </si>
  <si>
    <t>16.08.2021 07:04:10</t>
  </si>
  <si>
    <t>16.08.2021 07:04:11</t>
  </si>
  <si>
    <t>16.08.2021 07:04:19</t>
  </si>
  <si>
    <t>16.08.2021 07:04:20</t>
  </si>
  <si>
    <t>16.08.2021 07:04:21</t>
  </si>
  <si>
    <t>16.08.2021 07:04:23</t>
  </si>
  <si>
    <t>16.08.2021 07:04:24</t>
  </si>
  <si>
    <t>16.08.2021 07:06:14</t>
  </si>
  <si>
    <t>16.08.2021 07:09:47</t>
  </si>
  <si>
    <t>16.08.2021 07:09:48</t>
  </si>
  <si>
    <t>16.08.2021 07:09:50</t>
  </si>
  <si>
    <t>16.08.2021 07:09:51</t>
  </si>
  <si>
    <t>16.08.2021 07:09:54</t>
  </si>
  <si>
    <t>16.08.2021 07:09:56</t>
  </si>
  <si>
    <t>16.08.2021 07:09:57</t>
  </si>
  <si>
    <t>16.08.2021 07:09:59</t>
  </si>
  <si>
    <t>16.08.2021 07:10:00</t>
  </si>
  <si>
    <t>16.08.2021 07:10:02</t>
  </si>
  <si>
    <t>16.08.2021 07:10:03</t>
  </si>
  <si>
    <t>16.08.2021 07:10:05</t>
  </si>
  <si>
    <t>16.08.2021 07:10:06</t>
  </si>
  <si>
    <t>16.08.2021 07:10:51</t>
  </si>
  <si>
    <t>16.08.2021 07:10:53</t>
  </si>
  <si>
    <t>16.08.2021 07:12:00</t>
  </si>
  <si>
    <t>16.08.2021 07:12:02</t>
  </si>
  <si>
    <t>16.08.2021 07:12:03</t>
  </si>
  <si>
    <t>16.08.2021 07:12:05</t>
  </si>
  <si>
    <t>16.08.2021 07:12:06</t>
  </si>
  <si>
    <t>16.08.2021 07:12:08</t>
  </si>
  <si>
    <t>16.08.2021 07:12:09</t>
  </si>
  <si>
    <t>16.08.2021 07:12:11</t>
  </si>
  <si>
    <t>16.08.2021 07:12:12</t>
  </si>
  <si>
    <t>16.08.2021 07:12:14</t>
  </si>
  <si>
    <t>16.08.2021 07:12:15</t>
  </si>
  <si>
    <t>16.08.2021 07:12:17</t>
  </si>
  <si>
    <t>16.08.2021 07:12:18</t>
  </si>
  <si>
    <t>16.08.2021 07:12:20</t>
  </si>
  <si>
    <t>16.08.2021 07:12:21</t>
  </si>
  <si>
    <t>16.08.2021 07:14:47</t>
  </si>
  <si>
    <t>16.08.2021 07:14:48</t>
  </si>
  <si>
    <t>16.08.2021 07:14:56</t>
  </si>
  <si>
    <t>16.08.2021 07:14:57</t>
  </si>
  <si>
    <t>16.08.2021 07:14:59</t>
  </si>
  <si>
    <t>16.08.2021 07:15:00</t>
  </si>
  <si>
    <t>16.08.2021 07:15:02</t>
  </si>
  <si>
    <t>16.08.2021 07:15:03</t>
  </si>
  <si>
    <t>16.08.2021 07:15:05</t>
  </si>
  <si>
    <t>16.08.2021 07:15:06</t>
  </si>
  <si>
    <t>16.08.2021 07:15:08</t>
  </si>
  <si>
    <t>16.08.2021 07:15:09</t>
  </si>
  <si>
    <t>16.08.2021 07:15:15</t>
  </si>
  <si>
    <t>16.08.2021 07:15:17</t>
  </si>
  <si>
    <t>16.08.2021 07:15:21</t>
  </si>
  <si>
    <t>16.08.2021 07:15:24</t>
  </si>
  <si>
    <t>16.08.2021 07:18:13</t>
  </si>
  <si>
    <t>16.08.2021 07:19:18</t>
  </si>
  <si>
    <t>16.08.2021 07:19:19</t>
  </si>
  <si>
    <t>16.08.2021 07:19:21</t>
  </si>
  <si>
    <t>16.08.2021 07:19:22</t>
  </si>
  <si>
    <t>16.08.2021 07:19:24</t>
  </si>
  <si>
    <t>16.08.2021 07:19:25</t>
  </si>
  <si>
    <t>16.08.2021 07:19:27</t>
  </si>
  <si>
    <t>16.08.2021 07:19:28</t>
  </si>
  <si>
    <t>16.08.2021 07:19:30</t>
  </si>
  <si>
    <t>16.08.2021 07:19:31</t>
  </si>
  <si>
    <t>16.08.2021 07:21:18</t>
  </si>
  <si>
    <t>16.08.2021 07:24:06</t>
  </si>
  <si>
    <t>16.08.2021 07:25:39</t>
  </si>
  <si>
    <t>16.08.2021 07:25:40</t>
  </si>
  <si>
    <t>16.08.2021 07:25:42</t>
  </si>
  <si>
    <t>16.08.2021 07:25:43</t>
  </si>
  <si>
    <t>16.08.2021 07:25:45</t>
  </si>
  <si>
    <t>16.08.2021 07:25:46</t>
  </si>
  <si>
    <t>16.08.2021 07:25:48</t>
  </si>
  <si>
    <t>16.08.2021 07:29:55</t>
  </si>
  <si>
    <t>16.08.2021 07:29:58</t>
  </si>
  <si>
    <t>16.08.2021 07:30:00</t>
  </si>
  <si>
    <t>16.08.2021 07:30:01</t>
  </si>
  <si>
    <t>16.08.2021 07:30:06</t>
  </si>
  <si>
    <t>16.08.2021 07:31:49</t>
  </si>
  <si>
    <t>16.08.2021 07:31:52</t>
  </si>
  <si>
    <t>16.08.2021 07:31:55</t>
  </si>
  <si>
    <t>16.08.2021 07:31:57</t>
  </si>
  <si>
    <t>16.08.2021 07:35:52</t>
  </si>
  <si>
    <t>16.08.2021 07:36:01</t>
  </si>
  <si>
    <t>16.08.2021 07:40:15</t>
  </si>
  <si>
    <t>16.08.2021 07:41:34</t>
  </si>
  <si>
    <t>16.08.2021 07:42:17</t>
  </si>
  <si>
    <t>16.08.2021 07:42:37</t>
  </si>
  <si>
    <t>16.08.2021 07:42:38</t>
  </si>
  <si>
    <t>16.08.2021 07:42:40</t>
  </si>
  <si>
    <t>16.08.2021 07:42:41</t>
  </si>
  <si>
    <t>16.08.2021 07:42:43</t>
  </si>
  <si>
    <t>16.08.2021 07:42:44</t>
  </si>
  <si>
    <t>16.08.2021 07:42:46</t>
  </si>
  <si>
    <t>16.08.2021 07:42:47</t>
  </si>
  <si>
    <t>16.08.2021 07:42:49</t>
  </si>
  <si>
    <t>16.08.2021 07:45:43</t>
  </si>
  <si>
    <t>16.08.2021 07:48:35</t>
  </si>
  <si>
    <t>16.08.2021 07:48:37</t>
  </si>
  <si>
    <t>16.08.2021 07:48:38</t>
  </si>
  <si>
    <t>16.08.2021 07:48:40</t>
  </si>
  <si>
    <t>16.08.2021 07:48:41</t>
  </si>
  <si>
    <t>16.08.2021 07:48:43</t>
  </si>
  <si>
    <t>16.08.2021 07:48:44</t>
  </si>
  <si>
    <t>16.08.2021 07:48:46</t>
  </si>
  <si>
    <t>16.08.2021 07:48:47</t>
  </si>
  <si>
    <t>16.08.2021 07:48:49</t>
  </si>
  <si>
    <t>16.08.2021 07:48:58</t>
  </si>
  <si>
    <t>16.08.2021 07:49:01</t>
  </si>
  <si>
    <t>16.08.2021 07:50:46</t>
  </si>
  <si>
    <t>16.08.2021 07:50:47</t>
  </si>
  <si>
    <t>16.08.2021 07:50:49</t>
  </si>
  <si>
    <t>16.08.2021 07:50:52</t>
  </si>
  <si>
    <t>16.08.2021 07:50:53</t>
  </si>
  <si>
    <t>16.08.2021 07:51:11</t>
  </si>
  <si>
    <t>16.08.2021 07:55:59</t>
  </si>
  <si>
    <t>16.08.2021 07:56:01</t>
  </si>
  <si>
    <t>16.08.2021 07:56:02</t>
  </si>
  <si>
    <t>16.08.2021 07:56:04</t>
  </si>
  <si>
    <t>16.08.2021 07:56:05</t>
  </si>
  <si>
    <t>16.08.2021 07:56:07</t>
  </si>
  <si>
    <t>16.08.2021 07:56:08</t>
  </si>
  <si>
    <t>16.08.2021 07:56:10</t>
  </si>
  <si>
    <t>16.08.2021 07:56:11</t>
  </si>
  <si>
    <t>16.08.2021 08:01:10</t>
  </si>
  <si>
    <t>16.08.2021 08:01:11</t>
  </si>
  <si>
    <t>16.08.2021 08:01:12</t>
  </si>
  <si>
    <t>16.08.2021 08:01:15</t>
  </si>
  <si>
    <t>16.08.2021 08:01:17</t>
  </si>
  <si>
    <t>16.08.2021 08:01:18</t>
  </si>
  <si>
    <t>16.08.2021 08:01:20</t>
  </si>
  <si>
    <t>16.08.2021 08:01:21</t>
  </si>
  <si>
    <t>16.08.2021 08:01:22</t>
  </si>
  <si>
    <t>16.08.2021 08:02:06</t>
  </si>
  <si>
    <t>16.08.2021 08:02:07</t>
  </si>
  <si>
    <t>16.08.2021 08:02:09</t>
  </si>
  <si>
    <t>16.08.2021 08:02:10</t>
  </si>
  <si>
    <t>16.08.2021 08:02:12</t>
  </si>
  <si>
    <t>16.08.2021 08:02:13</t>
  </si>
  <si>
    <t>16.08.2021 08:02:15</t>
  </si>
  <si>
    <t>16.08.2021 08:02:16</t>
  </si>
  <si>
    <t>16.08.2021 08:02:40</t>
  </si>
  <si>
    <t>16.08.2021 08:12:01</t>
  </si>
  <si>
    <t>16.08.2021 08:12:02</t>
  </si>
  <si>
    <t>16.08.2021 08:12:04</t>
  </si>
  <si>
    <t>16.08.2021 08:12:05</t>
  </si>
  <si>
    <t>16.08.2021 08:12:06</t>
  </si>
  <si>
    <t>16.08.2021 08:12:07</t>
  </si>
  <si>
    <t>16.08.2021 08:12:09</t>
  </si>
  <si>
    <t>16.08.2021 08:12:10</t>
  </si>
  <si>
    <t>16.08.2021 08:12:11</t>
  </si>
  <si>
    <t>16.08.2021 08:12:12</t>
  </si>
  <si>
    <t>16.08.2021 08:12:15</t>
  </si>
  <si>
    <t>16.08.2021 08:12:17</t>
  </si>
  <si>
    <t>16.08.2021 08:12:18</t>
  </si>
  <si>
    <t>16.08.2021 08:12:19</t>
  </si>
  <si>
    <t>16.08.2021 08:13:02</t>
  </si>
  <si>
    <t>16.08.2021 08:13:04</t>
  </si>
  <si>
    <t>16.08.2021 08:13:05</t>
  </si>
  <si>
    <t>16.08.2021 08:13:06</t>
  </si>
  <si>
    <t>16.08.2021 08:13:08</t>
  </si>
  <si>
    <t>16.08.2021 08:13:09</t>
  </si>
  <si>
    <t>16.08.2021 08:13:10</t>
  </si>
  <si>
    <t>16.08.2021 08:13:11</t>
  </si>
  <si>
    <t>16.08.2021 08:13:14</t>
  </si>
  <si>
    <t>16.08.2021 08:14:38</t>
  </si>
  <si>
    <t>16.08.2021 08:14:40</t>
  </si>
  <si>
    <t>16.08.2021 08:15:59</t>
  </si>
  <si>
    <t>16.08.2021 08:16:02</t>
  </si>
  <si>
    <t>16.08.2021 08:16:08</t>
  </si>
  <si>
    <t>16.08.2021 08:18:28</t>
  </si>
  <si>
    <t>16.08.2021 08:18:29</t>
  </si>
  <si>
    <t>16.08.2021 08:18:32</t>
  </si>
  <si>
    <t>16.08.2021 08:18:34</t>
  </si>
  <si>
    <t>16.08.2021 08:19:59</t>
  </si>
  <si>
    <t>16.08.2021 08:20:01</t>
  </si>
  <si>
    <t>16.08.2021 08:20:02</t>
  </si>
  <si>
    <t>16.08.2021 08:20:03</t>
  </si>
  <si>
    <t>16.08.2021 08:20:04</t>
  </si>
  <si>
    <t>16.08.2021 08:20:06</t>
  </si>
  <si>
    <t>16.08.2021 08:20:07</t>
  </si>
  <si>
    <t>16.08.2021 08:20:08</t>
  </si>
  <si>
    <t>16.08.2021 08:20:09</t>
  </si>
  <si>
    <t>16.08.2021 08:20:11</t>
  </si>
  <si>
    <t>16.08.2021 08:20:48</t>
  </si>
  <si>
    <t>16.08.2021 08:20:49</t>
  </si>
  <si>
    <t>16.08.2021 08:20:51</t>
  </si>
  <si>
    <t>16.08.2021 08:20:52</t>
  </si>
  <si>
    <t>16.08.2021 08:20:53</t>
  </si>
  <si>
    <t>16.08.2021 08:20:54</t>
  </si>
  <si>
    <t>16.08.2021 08:20:56</t>
  </si>
  <si>
    <t>16.08.2021 08:20:57</t>
  </si>
  <si>
    <t>16.08.2021 08:20:58</t>
  </si>
  <si>
    <t>16.08.2021 08:20:59</t>
  </si>
  <si>
    <t>16.08.2021 08:21:01</t>
  </si>
  <si>
    <t>16.08.2021 08:23:03</t>
  </si>
  <si>
    <t>16.08.2021 08:23:05</t>
  </si>
  <si>
    <t>16.08.2021 08:23:11</t>
  </si>
  <si>
    <t>16.08.2021 08:23:12</t>
  </si>
  <si>
    <t>16.08.2021 08:23:15</t>
  </si>
  <si>
    <t>16.08.2021 08:23:23</t>
  </si>
  <si>
    <t>16.08.2021 08:23:24</t>
  </si>
  <si>
    <t>16.08.2021 08:23:26</t>
  </si>
  <si>
    <t>16.08.2021 08:23:27</t>
  </si>
  <si>
    <t>16.08.2021 08:23:29</t>
  </si>
  <si>
    <t>16.08.2021 08:23:30</t>
  </si>
  <si>
    <t>16.08.2021 08:23:32</t>
  </si>
  <si>
    <t>16.08.2021 08:23:33</t>
  </si>
  <si>
    <t>16.08.2021 08:23:35</t>
  </si>
  <si>
    <t>16.08.2021 08:23:38</t>
  </si>
  <si>
    <t>16.08.2021 08:24:42</t>
  </si>
  <si>
    <t>16.08.2021 08:24:44</t>
  </si>
  <si>
    <t>16.08.2021 08:24:45</t>
  </si>
  <si>
    <t>16.08.2021 08:24:55</t>
  </si>
  <si>
    <t>16.08.2021 08:24:57</t>
  </si>
  <si>
    <t>16.08.2021 08:29:00</t>
  </si>
  <si>
    <t>16.08.2021 08:29:01</t>
  </si>
  <si>
    <t>16.08.2021 08:29:02</t>
  </si>
  <si>
    <t>16.08.2021 08:29:10</t>
  </si>
  <si>
    <t>16.08.2021 08:29:49</t>
  </si>
  <si>
    <t>16.08.2021 08:29:50</t>
  </si>
  <si>
    <t>16.08.2021 08:30:14</t>
  </si>
  <si>
    <t>16.08.2021 08:30:15</t>
  </si>
  <si>
    <t>16.08.2021 08:30:17</t>
  </si>
  <si>
    <t>16.08.2021 08:30:21</t>
  </si>
  <si>
    <t>16.08.2021 08:31:10</t>
  </si>
  <si>
    <t>16.08.2021 08:31:12</t>
  </si>
  <si>
    <t>16.08.2021 08:31:13</t>
  </si>
  <si>
    <t>16.08.2021 08:31:15</t>
  </si>
  <si>
    <t>16.08.2021 08:31:16</t>
  </si>
  <si>
    <t>16.08.2021 08:31:19</t>
  </si>
  <si>
    <t>16.08.2021 08:31:21</t>
  </si>
  <si>
    <t>16.08.2021 08:31:24</t>
  </si>
  <si>
    <t>16.08.2021 08:31:25</t>
  </si>
  <si>
    <t>16.08.2021 08:31:28</t>
  </si>
  <si>
    <t>16.08.2021 08:31:30</t>
  </si>
  <si>
    <t>16.08.2021 08:31:31</t>
  </si>
  <si>
    <t>16.08.2021 08:31:34</t>
  </si>
  <si>
    <t>16.08.2021 08:31:35</t>
  </si>
  <si>
    <t>16.08.2021 08:31:57</t>
  </si>
  <si>
    <t>16.08.2021 08:31:59</t>
  </si>
  <si>
    <t>16.08.2021 08:32:00</t>
  </si>
  <si>
    <t>16.08.2021 08:32:01</t>
  </si>
  <si>
    <t>16.08.2021 08:32:03</t>
  </si>
  <si>
    <t>16.08.2021 08:32:04</t>
  </si>
  <si>
    <t>16.08.2021 08:32:05</t>
  </si>
  <si>
    <t>16.08.2021 08:32:06</t>
  </si>
  <si>
    <t>16.08.2021 08:32:08</t>
  </si>
  <si>
    <t>16.08.2021 08:32:09</t>
  </si>
  <si>
    <t>16.08.2021 08:32:10</t>
  </si>
  <si>
    <t>16.08.2021 08:32:11</t>
  </si>
  <si>
    <t>16.08.2021 08:32:14</t>
  </si>
  <si>
    <t>16.08.2021 08:32:25</t>
  </si>
  <si>
    <t>16.08.2021 08:32:26</t>
  </si>
  <si>
    <t>16.08.2021 08:32:27</t>
  </si>
  <si>
    <t>16.08.2021 08:32:45</t>
  </si>
  <si>
    <t>16.08.2021 08:32:59</t>
  </si>
  <si>
    <t>16.08.2021 08:33:00</t>
  </si>
  <si>
    <t>16.08.2021 08:33:06</t>
  </si>
  <si>
    <t>16.08.2021 08:33:20</t>
  </si>
  <si>
    <t>16.08.2021 08:33:21</t>
  </si>
  <si>
    <t>16.08.2021 08:33:22</t>
  </si>
  <si>
    <t>16.08.2021 08:33:23</t>
  </si>
  <si>
    <t>16.08.2021 08:33:25</t>
  </si>
  <si>
    <t>16.08.2021 08:33:26</t>
  </si>
  <si>
    <t>16.08.2021 08:33:27</t>
  </si>
  <si>
    <t>16.08.2021 08:33:28</t>
  </si>
  <si>
    <t>16.08.2021 08:33:30</t>
  </si>
  <si>
    <t>16.08.2021 08:33:31</t>
  </si>
  <si>
    <t>16.08.2021 08:33:32</t>
  </si>
  <si>
    <t>16.08.2021 08:33:34</t>
  </si>
  <si>
    <t>16.08.2021 08:33:35</t>
  </si>
  <si>
    <t>16.08.2021 08:33:36</t>
  </si>
  <si>
    <t>16.08.2021 08:33:46</t>
  </si>
  <si>
    <t>16.08.2021 08:33:48</t>
  </si>
  <si>
    <t>16.08.2021 08:33:54</t>
  </si>
  <si>
    <t>16.08.2021 08:33:55</t>
  </si>
  <si>
    <t>16.08.2021 08:33:56</t>
  </si>
  <si>
    <t>16.08.2021 08:33:58</t>
  </si>
  <si>
    <t>16.08.2021 08:33:59</t>
  </si>
  <si>
    <t>16.08.2021 08:34:00</t>
  </si>
  <si>
    <t>16.08.2021 08:34:01</t>
  </si>
  <si>
    <t>16.08.2021 08:34:03</t>
  </si>
  <si>
    <t>16.08.2021 08:34:04</t>
  </si>
  <si>
    <t>16.08.2021 08:34:05</t>
  </si>
  <si>
    <t>16.08.2021 08:34:06</t>
  </si>
  <si>
    <t>16.08.2021 08:34:08</t>
  </si>
  <si>
    <t>16.08.2021 08:34:18</t>
  </si>
  <si>
    <t>16.08.2021 08:34:27</t>
  </si>
  <si>
    <t>16.08.2021 08:34:31</t>
  </si>
  <si>
    <t>16.08.2021 08:34:52</t>
  </si>
  <si>
    <t>16.08.2021 08:34:54</t>
  </si>
  <si>
    <t>16.08.2021 08:35:19</t>
  </si>
  <si>
    <t>16.08.2021 08:35:28</t>
  </si>
  <si>
    <t>16.08.2021 08:36:21</t>
  </si>
  <si>
    <t>16.08.2021 08:36:22</t>
  </si>
  <si>
    <t>16.08.2021 08:36:37</t>
  </si>
  <si>
    <t>16.08.2021 08:36:39</t>
  </si>
  <si>
    <t>16.08.2021 08:36:40</t>
  </si>
  <si>
    <t>16.08.2021 08:36:41</t>
  </si>
  <si>
    <t>16.08.2021 08:36:42</t>
  </si>
  <si>
    <t>16.08.2021 08:36:44</t>
  </si>
  <si>
    <t>16.08.2021 08:36:45</t>
  </si>
  <si>
    <t>16.08.2021 08:36:46</t>
  </si>
  <si>
    <t>16.08.2021 08:36:49</t>
  </si>
  <si>
    <t>16.08.2021 08:36:55</t>
  </si>
  <si>
    <t>16.08.2021 08:37:49</t>
  </si>
  <si>
    <t>16.08.2021 08:37:50</t>
  </si>
  <si>
    <t>16.08.2021 08:37:53</t>
  </si>
  <si>
    <t>16.08.2021 08:37:54</t>
  </si>
  <si>
    <t>16.08.2021 08:37:57</t>
  </si>
  <si>
    <t>16.08.2021 08:37:59</t>
  </si>
  <si>
    <t>16.08.2021 08:42:11</t>
  </si>
  <si>
    <t>16.08.2021 08:42:12</t>
  </si>
  <si>
    <t>16.08.2021 08:42:15</t>
  </si>
  <si>
    <t>16.08.2021 08:42:17</t>
  </si>
  <si>
    <t>16.08.2021 08:45:18</t>
  </si>
  <si>
    <t>16.08.2021 08:45:41</t>
  </si>
  <si>
    <t>16.08.2021 08:45:42</t>
  </si>
  <si>
    <t>16.08.2021 08:45:44</t>
  </si>
  <si>
    <t>16.08.2021 08:45:45</t>
  </si>
  <si>
    <t>16.08.2021 08:45:47</t>
  </si>
  <si>
    <t>16.08.2021 08:45:50</t>
  </si>
  <si>
    <t>16.08.2021 08:45:51</t>
  </si>
  <si>
    <t>16.08.2021 08:45:53</t>
  </si>
  <si>
    <t>16.08.2021 08:48:44</t>
  </si>
  <si>
    <t>16.08.2021 08:51:19</t>
  </si>
  <si>
    <t>16.08.2021 08:54:16</t>
  </si>
  <si>
    <t>16.08.2021 08:54:18</t>
  </si>
  <si>
    <t>16.08.2021 08:54:19</t>
  </si>
  <si>
    <t>16.08.2021 08:54:20</t>
  </si>
  <si>
    <t>16.08.2021 08:54:22</t>
  </si>
  <si>
    <t>16.08.2021 08:54:23</t>
  </si>
  <si>
    <t>16.08.2021 08:54:24</t>
  </si>
  <si>
    <t>16.08.2021 08:54:25</t>
  </si>
  <si>
    <t>16.08.2021 08:54:27</t>
  </si>
  <si>
    <t>16.08.2021 08:54:28</t>
  </si>
  <si>
    <t>16.08.2021 08:54:29</t>
  </si>
  <si>
    <t>16.08.2021 08:55:08</t>
  </si>
  <si>
    <t>16.08.2021 08:55:10</t>
  </si>
  <si>
    <t>16.08.2021 08:55:11</t>
  </si>
  <si>
    <t>16.08.2021 08:55:13</t>
  </si>
  <si>
    <t>16.08.2021 08:55:14</t>
  </si>
  <si>
    <t>16.08.2021 08:55:16</t>
  </si>
  <si>
    <t>16.08.2021 08:55:17</t>
  </si>
  <si>
    <t>16.08.2021 08:55:19</t>
  </si>
  <si>
    <t>16.08.2021 08:58:44</t>
  </si>
  <si>
    <t>16.08.2021 08:58:46</t>
  </si>
  <si>
    <t>16.08.2021 08:58:47</t>
  </si>
  <si>
    <t>16.08.2021 08:58:54</t>
  </si>
  <si>
    <t>16.08.2021 08:58:56</t>
  </si>
  <si>
    <t>16.08.2021 08:58:57</t>
  </si>
  <si>
    <t>16.08.2021 08:58:58</t>
  </si>
  <si>
    <t>16.08.2021 08:58:59</t>
  </si>
  <si>
    <t>16.08.2021 08:59:01</t>
  </si>
  <si>
    <t>16.08.2021 08:59:02</t>
  </si>
  <si>
    <t>16.08.2021 08:59:03</t>
  </si>
  <si>
    <t>16.08.2021 08:59:04</t>
  </si>
  <si>
    <t>16.08.2021 08:59:07</t>
  </si>
  <si>
    <t>16.08.2021 08:59:09</t>
  </si>
  <si>
    <t>16.08.2021 08:59:10</t>
  </si>
  <si>
    <t>16.08.2021 09:00:10</t>
  </si>
  <si>
    <t>16.08.2021 09:03:02</t>
  </si>
  <si>
    <t>16.08.2021 09:13:29</t>
  </si>
  <si>
    <t>16.08.2021 09:13:31</t>
  </si>
  <si>
    <t>16.08.2021 09:13:32</t>
  </si>
  <si>
    <t>16.08.2021 09:13:33</t>
  </si>
  <si>
    <t>16.08.2021 09:13:34</t>
  </si>
  <si>
    <t>16.08.2021 09:13:36</t>
  </si>
  <si>
    <t>16.08.2021 09:13:37</t>
  </si>
  <si>
    <t>16.08.2021 09:13:38</t>
  </si>
  <si>
    <t>16.08.2021 09:13:39</t>
  </si>
  <si>
    <t>16.08.2021 09:13:41</t>
  </si>
  <si>
    <t>16.08.2021 09:16:40</t>
  </si>
  <si>
    <t>16.08.2021 09:16:43</t>
  </si>
  <si>
    <t>16.08.2021 09:16:45</t>
  </si>
  <si>
    <t>16.08.2021 09:16:46</t>
  </si>
  <si>
    <t>16.08.2021 09:16:49</t>
  </si>
  <si>
    <t>16.08.2021 09:16:59</t>
  </si>
  <si>
    <t>16.08.2021 09:22:04</t>
  </si>
  <si>
    <t>16.08.2021 09:22:05</t>
  </si>
  <si>
    <t>16.08.2021 09:22:08</t>
  </si>
  <si>
    <t>16.08.2021 09:24:29</t>
  </si>
  <si>
    <t>16.08.2021 09:24:47</t>
  </si>
  <si>
    <t>16.08.2021 09:24:48</t>
  </si>
  <si>
    <t>16.08.2021 09:24:50</t>
  </si>
  <si>
    <t>16.08.2021 09:24:51</t>
  </si>
  <si>
    <t>16.08.2021 09:24:52</t>
  </si>
  <si>
    <t>16.08.2021 09:24:53</t>
  </si>
  <si>
    <t>16.08.2021 09:24:55</t>
  </si>
  <si>
    <t>16.08.2021 09:24:56</t>
  </si>
  <si>
    <t>16.08.2021 09:24:57</t>
  </si>
  <si>
    <t>16.08.2021 09:25:37</t>
  </si>
  <si>
    <t>16.08.2021 09:25:39</t>
  </si>
  <si>
    <t>16.08.2021 09:25:40</t>
  </si>
  <si>
    <t>16.08.2021 09:25:41</t>
  </si>
  <si>
    <t>16.08.2021 09:25:43</t>
  </si>
  <si>
    <t>16.08.2021 09:25:44</t>
  </si>
  <si>
    <t>16.08.2021 09:25:45</t>
  </si>
  <si>
    <t>16.08.2021 09:25:48</t>
  </si>
  <si>
    <t>16.08.2021 09:25:49</t>
  </si>
  <si>
    <t>16.08.2021 09:25:51</t>
  </si>
  <si>
    <t>16.08.2021 09:25:52</t>
  </si>
  <si>
    <t>16.08.2021 09:26:22</t>
  </si>
  <si>
    <t>16.08.2021 09:26:23</t>
  </si>
  <si>
    <t>16.08.2021 09:26:24</t>
  </si>
  <si>
    <t>16.08.2021 09:26:26</t>
  </si>
  <si>
    <t>16.08.2021 09:26:27</t>
  </si>
  <si>
    <t>16.08.2021 09:26:28</t>
  </si>
  <si>
    <t>16.08.2021 09:26:29</t>
  </si>
  <si>
    <t>16.08.2021 09:26:31</t>
  </si>
  <si>
    <t>16.08.2021 09:26:32</t>
  </si>
  <si>
    <t>16.08.2021 09:26:33</t>
  </si>
  <si>
    <t>16.08.2021 09:26:35</t>
  </si>
  <si>
    <t>16.08.2021 09:27:57</t>
  </si>
  <si>
    <t>16.08.2021 09:28:01</t>
  </si>
  <si>
    <t>16.08.2021 09:29:09</t>
  </si>
  <si>
    <t>16.08.2021 09:29:10</t>
  </si>
  <si>
    <t>16.08.2021 09:29:12</t>
  </si>
  <si>
    <t>16.08.2021 09:29:13</t>
  </si>
  <si>
    <t>16.08.2021 09:29:14</t>
  </si>
  <si>
    <t>16.08.2021 09:29:15</t>
  </si>
  <si>
    <t>16.08.2021 09:29:17</t>
  </si>
  <si>
    <t>16.08.2021 09:29:18</t>
  </si>
  <si>
    <t>16.08.2021 09:29:19</t>
  </si>
  <si>
    <t>16.08.2021 09:29:22</t>
  </si>
  <si>
    <t>16.08.2021 09:30:32</t>
  </si>
  <si>
    <t>16.08.2021 09:30:35</t>
  </si>
  <si>
    <t>16.08.2021 09:30:37</t>
  </si>
  <si>
    <t>16.08.2021 09:30:38</t>
  </si>
  <si>
    <t>16.08.2021 09:30:40</t>
  </si>
  <si>
    <t>16.08.2021 09:30:41</t>
  </si>
  <si>
    <t>16.08.2021 09:30:43</t>
  </si>
  <si>
    <t>16.08.2021 09:33:19</t>
  </si>
  <si>
    <t>16.08.2021 09:33:50</t>
  </si>
  <si>
    <t>16.08.2021 09:36:25</t>
  </si>
  <si>
    <t>16.08.2021 09:36:26</t>
  </si>
  <si>
    <t>16.08.2021 09:36:28</t>
  </si>
  <si>
    <t>16.08.2021 09:36:29</t>
  </si>
  <si>
    <t>16.08.2021 09:36:30</t>
  </si>
  <si>
    <t>16.08.2021 09:36:32</t>
  </si>
  <si>
    <t>16.08.2021 09:36:33</t>
  </si>
  <si>
    <t>16.08.2021 09:36:34</t>
  </si>
  <si>
    <t>16.08.2021 09:36:35</t>
  </si>
  <si>
    <t>16.08.2021 09:36:37</t>
  </si>
  <si>
    <t>16.08.2021 09:36:38</t>
  </si>
  <si>
    <t>16.08.2021 09:36:39</t>
  </si>
  <si>
    <t>16.08.2021 09:38:10</t>
  </si>
  <si>
    <t>16.08.2021 09:39:18</t>
  </si>
  <si>
    <t>16.08.2021 09:39:19</t>
  </si>
  <si>
    <t>16.08.2021 09:39:21</t>
  </si>
  <si>
    <t>16.08.2021 09:39:22</t>
  </si>
  <si>
    <t>16.08.2021 09:39:23</t>
  </si>
  <si>
    <t>16.08.2021 09:39:24</t>
  </si>
  <si>
    <t>16.08.2021 09:39:26</t>
  </si>
  <si>
    <t>16.08.2021 09:39:28</t>
  </si>
  <si>
    <t>16.08.2021 09:39:31</t>
  </si>
  <si>
    <t>16.08.2021 09:39:36</t>
  </si>
  <si>
    <t>16.08.2021 09:39:42</t>
  </si>
  <si>
    <t>16.08.2021 09:39:43</t>
  </si>
  <si>
    <t>16.08.2021 09:40:09</t>
  </si>
  <si>
    <t>16.08.2021 09:40:10</t>
  </si>
  <si>
    <t>16.08.2021 09:40:35</t>
  </si>
  <si>
    <t>16.08.2021 09:40:37</t>
  </si>
  <si>
    <t>16.08.2021 09:40:38</t>
  </si>
  <si>
    <t>16.08.2021 09:40:39</t>
  </si>
  <si>
    <t>16.08.2021 09:40:41</t>
  </si>
  <si>
    <t>16.08.2021 09:40:42</t>
  </si>
  <si>
    <t>16.08.2021 09:40:43</t>
  </si>
  <si>
    <t>16.08.2021 09:40:44</t>
  </si>
  <si>
    <t>16.08.2021 09:40:46</t>
  </si>
  <si>
    <t>16.08.2021 09:40:47</t>
  </si>
  <si>
    <t>16.08.2021 09:40:48</t>
  </si>
  <si>
    <t>16.08.2021 09:40:49</t>
  </si>
  <si>
    <t>16.08.2021 09:40:51</t>
  </si>
  <si>
    <t>16.08.2021 09:40:53</t>
  </si>
  <si>
    <t>16.08.2021 09:41:10</t>
  </si>
  <si>
    <t>16.08.2021 09:49:04</t>
  </si>
  <si>
    <t>16.08.2021 09:51:05</t>
  </si>
  <si>
    <t>16.08.2021 09:51:06</t>
  </si>
  <si>
    <t>16.08.2021 09:58:21</t>
  </si>
  <si>
    <t>16.08.2021 09:58:29</t>
  </si>
  <si>
    <t>16.08.2021 09:58:41</t>
  </si>
  <si>
    <t>16.08.2021 10:03:14</t>
  </si>
  <si>
    <t>16.08.2021 10:03:30</t>
  </si>
  <si>
    <t>16.08.2021 10:03:31</t>
  </si>
  <si>
    <t>16.08.2021 10:03:33</t>
  </si>
  <si>
    <t>16.08.2021 10:03:38</t>
  </si>
  <si>
    <t>16.08.2021 10:03:40</t>
  </si>
  <si>
    <t>16.08.2021 10:03:41</t>
  </si>
  <si>
    <t>16.08.2021 10:03:43</t>
  </si>
  <si>
    <t>16.08.2021 10:03:44</t>
  </si>
  <si>
    <t>16.08.2021 10:03:46</t>
  </si>
  <si>
    <t>16.08.2021 10:03:47</t>
  </si>
  <si>
    <t>16.08.2021 10:04:19</t>
  </si>
  <si>
    <t>16.08.2021 10:04:20</t>
  </si>
  <si>
    <t>16.08.2021 10:04:22</t>
  </si>
  <si>
    <t>16.08.2021 10:04:23</t>
  </si>
  <si>
    <t>16.08.2021 10:04:25</t>
  </si>
  <si>
    <t>16.08.2021 10:04:26</t>
  </si>
  <si>
    <t>16.08.2021 10:04:28</t>
  </si>
  <si>
    <t>16.08.2021 10:04:29</t>
  </si>
  <si>
    <t>16.08.2021 10:04:31</t>
  </si>
  <si>
    <t>16.08.2021 10:04:32</t>
  </si>
  <si>
    <t>16.08.2021 10:04:34</t>
  </si>
  <si>
    <t>16.08.2021 10:04:58</t>
  </si>
  <si>
    <t>16.08.2021 10:05:50</t>
  </si>
  <si>
    <t>16.08.2021 10:05:53</t>
  </si>
  <si>
    <t>16.08.2021 10:10:30</t>
  </si>
  <si>
    <t>16.08.2021 10:11:50</t>
  </si>
  <si>
    <t>16.08.2021 10:15:36</t>
  </si>
  <si>
    <t>16.08.2021 10:17:06</t>
  </si>
  <si>
    <t>16.08.2021 10:17:08</t>
  </si>
  <si>
    <t>16.08.2021 10:17:09</t>
  </si>
  <si>
    <t>16.08.2021 10:17:10</t>
  </si>
  <si>
    <t>16.08.2021 10:17:11</t>
  </si>
  <si>
    <t>16.08.2021 10:17:13</t>
  </si>
  <si>
    <t>16.08.2021 10:17:14</t>
  </si>
  <si>
    <t>16.08.2021 10:17:15</t>
  </si>
  <si>
    <t>16.08.2021 10:19:01</t>
  </si>
  <si>
    <t>16.08.2021 10:19:03</t>
  </si>
  <si>
    <t>16.08.2021 10:19:04</t>
  </si>
  <si>
    <t>16.08.2021 10:19:05</t>
  </si>
  <si>
    <t>16.08.2021 10:19:07</t>
  </si>
  <si>
    <t>16.08.2021 10:19:08</t>
  </si>
  <si>
    <t>16.08.2021 10:19:09</t>
  </si>
  <si>
    <t>16.08.2021 10:19:10</t>
  </si>
  <si>
    <t>16.08.2021 10:19:12</t>
  </si>
  <si>
    <t>16.08.2021 10:19:13</t>
  </si>
  <si>
    <t>16.08.2021 10:20:35</t>
  </si>
  <si>
    <t>16.08.2021 10:20:37</t>
  </si>
  <si>
    <t>16.08.2021 10:20:38</t>
  </si>
  <si>
    <t>16.08.2021 10:20:39</t>
  </si>
  <si>
    <t>16.08.2021 10:20:40</t>
  </si>
  <si>
    <t>16.08.2021 10:20:42</t>
  </si>
  <si>
    <t>16.08.2021 10:20:43</t>
  </si>
  <si>
    <t>16.08.2021 10:20:44</t>
  </si>
  <si>
    <t>16.08.2021 10:20:45</t>
  </si>
  <si>
    <t>16.08.2021 10:20:47</t>
  </si>
  <si>
    <t>16.08.2021 10:20:48</t>
  </si>
  <si>
    <t>16.08.2021 10:20:49</t>
  </si>
  <si>
    <t>16.08.2021 10:22:26</t>
  </si>
  <si>
    <t>16.08.2021 10:22:32</t>
  </si>
  <si>
    <t>16.08.2021 10:26:31</t>
  </si>
  <si>
    <t>16.08.2021 10:26:32</t>
  </si>
  <si>
    <t>16.08.2021 10:26:34</t>
  </si>
  <si>
    <t>16.08.2021 10:26:35</t>
  </si>
  <si>
    <t>16.08.2021 10:26:37</t>
  </si>
  <si>
    <t>16.08.2021 10:26:38</t>
  </si>
  <si>
    <t>16.08.2021 10:26:40</t>
  </si>
  <si>
    <t>16.08.2021 10:26:41</t>
  </si>
  <si>
    <t>16.08.2021 10:27:55</t>
  </si>
  <si>
    <t>16.08.2021 10:29:49</t>
  </si>
  <si>
    <t>16.08.2021 10:29:53</t>
  </si>
  <si>
    <t>16.08.2021 10:31:22</t>
  </si>
  <si>
    <t>16.08.2021 10:31:23</t>
  </si>
  <si>
    <t>16.08.2021 10:31:25</t>
  </si>
  <si>
    <t>16.08.2021 10:31:26</t>
  </si>
  <si>
    <t>16.08.2021 10:31:28</t>
  </si>
  <si>
    <t>16.08.2021 10:31:29</t>
  </si>
  <si>
    <t>16.08.2021 10:31:44</t>
  </si>
  <si>
    <t>16.08.2021 10:31:46</t>
  </si>
  <si>
    <t>16.08.2021 10:32:17</t>
  </si>
  <si>
    <t>16.08.2021 10:32:18</t>
  </si>
  <si>
    <t>16.08.2021 10:34:32</t>
  </si>
  <si>
    <t>16.08.2021 10:35:21</t>
  </si>
  <si>
    <t>16.08.2021 10:39:00</t>
  </si>
  <si>
    <t>16.08.2021 10:39:02</t>
  </si>
  <si>
    <t>16.08.2021 10:39:03</t>
  </si>
  <si>
    <t>16.08.2021 10:39:04</t>
  </si>
  <si>
    <t>16.08.2021 10:39:06</t>
  </si>
  <si>
    <t>16.08.2021 10:39:07</t>
  </si>
  <si>
    <t>16.08.2021 10:39:08</t>
  </si>
  <si>
    <t>16.08.2021 10:39:09</t>
  </si>
  <si>
    <t>16.08.2021 10:39:11</t>
  </si>
  <si>
    <t>16.08.2021 10:41:12</t>
  </si>
  <si>
    <t>16.08.2021 10:41:16</t>
  </si>
  <si>
    <t>16.08.2021 10:41:55</t>
  </si>
  <si>
    <t>16.08.2021 10:42:09</t>
  </si>
  <si>
    <t>16.08.2021 10:42:10</t>
  </si>
  <si>
    <t>16.08.2021 10:42:12</t>
  </si>
  <si>
    <t>16.08.2021 10:42:13</t>
  </si>
  <si>
    <t>16.08.2021 10:42:15</t>
  </si>
  <si>
    <t>16.08.2021 10:42:16</t>
  </si>
  <si>
    <t>16.08.2021 10:42:18</t>
  </si>
  <si>
    <t>16.08.2021 10:42:19</t>
  </si>
  <si>
    <t>16.08.2021 10:45:25</t>
  </si>
  <si>
    <t>16.08.2021 10:45:27</t>
  </si>
  <si>
    <t>16.08.2021 10:45:28</t>
  </si>
  <si>
    <t>16.08.2021 10:45:30</t>
  </si>
  <si>
    <t>16.08.2021 10:45:31</t>
  </si>
  <si>
    <t>16.08.2021 10:45:33</t>
  </si>
  <si>
    <t>16.08.2021 10:45:34</t>
  </si>
  <si>
    <t>16.08.2021 10:45:36</t>
  </si>
  <si>
    <t>16.08.2021 10:45:37</t>
  </si>
  <si>
    <t>16.08.2021 10:45:39</t>
  </si>
  <si>
    <t>16.08.2021 10:45:40</t>
  </si>
  <si>
    <t>16.08.2021 10:45:42</t>
  </si>
  <si>
    <t>16.08.2021 10:45:52</t>
  </si>
  <si>
    <t>16.08.2021 10:46:21</t>
  </si>
  <si>
    <t>16.08.2021 10:46:22</t>
  </si>
  <si>
    <t>16.08.2021 10:46:25</t>
  </si>
  <si>
    <t>16.08.2021 10:46:28</t>
  </si>
  <si>
    <t>16.08.2021 10:46:30</t>
  </si>
  <si>
    <t>16.08.2021 10:46:31</t>
  </si>
  <si>
    <t>16.08.2021 10:46:33</t>
  </si>
  <si>
    <t>16.08.2021 10:46:34</t>
  </si>
  <si>
    <t>16.08.2021 10:46:36</t>
  </si>
  <si>
    <t>16.08.2021 10:46:37</t>
  </si>
  <si>
    <t>16.08.2021 10:46:39</t>
  </si>
  <si>
    <t>16.08.2021 10:46:40</t>
  </si>
  <si>
    <t>16.08.2021 10:46:42</t>
  </si>
  <si>
    <t>16.08.2021 10:46:43</t>
  </si>
  <si>
    <t>16.08.2021 10:46:45</t>
  </si>
  <si>
    <t>16.08.2021 10:46:57</t>
  </si>
  <si>
    <t>16.08.2021 10:46:58</t>
  </si>
  <si>
    <t>16.08.2021 10:47:00</t>
  </si>
  <si>
    <t>16.08.2021 10:47:01</t>
  </si>
  <si>
    <t>16.08.2021 10:47:02</t>
  </si>
  <si>
    <t>16.08.2021 10:47:03</t>
  </si>
  <si>
    <t>16.08.2021 10:47:05</t>
  </si>
  <si>
    <t>16.08.2021 10:47:06</t>
  </si>
  <si>
    <t>16.08.2021 10:47:07</t>
  </si>
  <si>
    <t>16.08.2021 10:47:08</t>
  </si>
  <si>
    <t>16.08.2021 10:47:10</t>
  </si>
  <si>
    <t>16.08.2021 10:47:11</t>
  </si>
  <si>
    <t>16.08.2021 10:47:12</t>
  </si>
  <si>
    <t>16.08.2021 10:47:13</t>
  </si>
  <si>
    <t>16.08.2021 10:47:15</t>
  </si>
  <si>
    <t>16.08.2021 10:47:16</t>
  </si>
  <si>
    <t>16.08.2021 10:47:17</t>
  </si>
  <si>
    <t>16.08.2021 10:47:20</t>
  </si>
  <si>
    <t>16.08.2021 10:48:15</t>
  </si>
  <si>
    <t>16.08.2021 10:48:17</t>
  </si>
  <si>
    <t>16.08.2021 10:48:18</t>
  </si>
  <si>
    <t>16.08.2021 10:48:20</t>
  </si>
  <si>
    <t>16.08.2021 10:48:21</t>
  </si>
  <si>
    <t>16.08.2021 10:48:23</t>
  </si>
  <si>
    <t>16.08.2021 10:48:24</t>
  </si>
  <si>
    <t>16.08.2021 10:48:35</t>
  </si>
  <si>
    <t>16.08.2021 10:48:38</t>
  </si>
  <si>
    <t>16.08.2021 10:48:42</t>
  </si>
  <si>
    <t>16.08.2021 10:48:50</t>
  </si>
  <si>
    <t>16.08.2021 10:48:51</t>
  </si>
  <si>
    <t>16.08.2021 10:48:54</t>
  </si>
  <si>
    <t>16.08.2021 10:48:55</t>
  </si>
  <si>
    <t>16.08.2021 10:48:57</t>
  </si>
  <si>
    <t>16.08.2021 10:49:32</t>
  </si>
  <si>
    <t>16.08.2021 10:49:34</t>
  </si>
  <si>
    <t>16.08.2021 10:49:35</t>
  </si>
  <si>
    <t>16.08.2021 10:49:37</t>
  </si>
  <si>
    <t>16.08.2021 10:49:38</t>
  </si>
  <si>
    <t>16.08.2021 10:49:40</t>
  </si>
  <si>
    <t>16.08.2021 10:49:41</t>
  </si>
  <si>
    <t>16.08.2021 10:49:43</t>
  </si>
  <si>
    <t>16.08.2021 10:49:44</t>
  </si>
  <si>
    <t>16.08.2021 10:49:47</t>
  </si>
  <si>
    <t>16.08.2021 10:49:49</t>
  </si>
  <si>
    <t>16.08.2021 10:51:19</t>
  </si>
  <si>
    <t>16.08.2021 10:51:20</t>
  </si>
  <si>
    <t>16.08.2021 10:51:26</t>
  </si>
  <si>
    <t>16.08.2021 10:52:20</t>
  </si>
  <si>
    <t>16.08.2021 10:52:23</t>
  </si>
  <si>
    <t>16.08.2021 10:52:24</t>
  </si>
  <si>
    <t>16.08.2021 10:52:27</t>
  </si>
  <si>
    <t>16.08.2021 10:52:30</t>
  </si>
  <si>
    <t>16.08.2021 10:52:32</t>
  </si>
  <si>
    <t>16.08.2021 10:52:33</t>
  </si>
  <si>
    <t>16.08.2021 10:52:34</t>
  </si>
  <si>
    <t>16.08.2021 10:52:35</t>
  </si>
  <si>
    <t>16.08.2021 10:52:37</t>
  </si>
  <si>
    <t>16.08.2021 10:52:39</t>
  </si>
  <si>
    <t>16.08.2021 10:52:41</t>
  </si>
  <si>
    <t>16.08.2021 10:52:44</t>
  </si>
  <si>
    <t>16.08.2021 10:52:45</t>
  </si>
  <si>
    <t>16.08.2021 10:52:46</t>
  </si>
  <si>
    <t>16.08.2021 10:52:47</t>
  </si>
  <si>
    <t>16.08.2021 10:52:49</t>
  </si>
  <si>
    <t>16.08.2021 10:52:50</t>
  </si>
  <si>
    <t>16.08.2021 10:52:51</t>
  </si>
  <si>
    <t>16.08.2021 10:52:52</t>
  </si>
  <si>
    <t>16.08.2021 10:52:54</t>
  </si>
  <si>
    <t>16.08.2021 10:52:55</t>
  </si>
  <si>
    <t>16.08.2021 10:52:56</t>
  </si>
  <si>
    <t>16.08.2021 10:53:06</t>
  </si>
  <si>
    <t>16.08.2021 10:57:33</t>
  </si>
  <si>
    <t>16.08.2021 10:57:35</t>
  </si>
  <si>
    <t>16.08.2021 10:57:36</t>
  </si>
  <si>
    <t>16.08.2021 10:57:37</t>
  </si>
  <si>
    <t>16.08.2021 10:57:38</t>
  </si>
  <si>
    <t>16.08.2021 10:57:40</t>
  </si>
  <si>
    <t>16.08.2021 10:57:41</t>
  </si>
  <si>
    <t>16.08.2021 10:57:42</t>
  </si>
  <si>
    <t>16.08.2021 10:57:43</t>
  </si>
  <si>
    <t>16.08.2021 10:57:45</t>
  </si>
  <si>
    <t>16.08.2021 10:57:46</t>
  </si>
  <si>
    <t>16.08.2021 10:57:47</t>
  </si>
  <si>
    <t>16.08.2021 10:57:48</t>
  </si>
  <si>
    <t>16.08.2021 10:57:50</t>
  </si>
  <si>
    <t>16.08.2021 10:57:55</t>
  </si>
  <si>
    <t>16.08.2021 10:57:57</t>
  </si>
  <si>
    <t>16.08.2021 10:57:58</t>
  </si>
  <si>
    <t>16.08.2021 10:58:01</t>
  </si>
  <si>
    <t>16.08.2021 10:58:02</t>
  </si>
  <si>
    <t>16.08.2021 10:58:04</t>
  </si>
  <si>
    <t>16.08.2021 10:58:05</t>
  </si>
  <si>
    <t>16.08.2021 10:59:47</t>
  </si>
  <si>
    <t>16.08.2021 10:59:50</t>
  </si>
  <si>
    <t>16.08.2021 10:59:51</t>
  </si>
  <si>
    <t>16.08.2021 11:03:21</t>
  </si>
  <si>
    <t>16.08.2021 11:03:30</t>
  </si>
  <si>
    <t>16.08.2021 11:03:35</t>
  </si>
  <si>
    <t>16.08.2021 11:03:36</t>
  </si>
  <si>
    <t>16.08.2021 11:03:37</t>
  </si>
  <si>
    <t>16.08.2021 11:04:00</t>
  </si>
  <si>
    <t>16.08.2021 11:04:04</t>
  </si>
  <si>
    <t>16.08.2021 11:04:24</t>
  </si>
  <si>
    <t>16.08.2021 11:04:25</t>
  </si>
  <si>
    <t>16.08.2021 11:04:27</t>
  </si>
  <si>
    <t>16.08.2021 11:04:28</t>
  </si>
  <si>
    <t>16.08.2021 11:08:04</t>
  </si>
  <si>
    <t>16.08.2021 11:08:30</t>
  </si>
  <si>
    <t>16.08.2021 11:08:31</t>
  </si>
  <si>
    <t>16.08.2021 11:08:33</t>
  </si>
  <si>
    <t>16.08.2021 11:08:36</t>
  </si>
  <si>
    <t>16.08.2021 11:08:37</t>
  </si>
  <si>
    <t>16.08.2021 11:08:39</t>
  </si>
  <si>
    <t>16.08.2021 11:08:40</t>
  </si>
  <si>
    <t>16.08.2021 11:08:42</t>
  </si>
  <si>
    <t>16.08.2021 11:08:43</t>
  </si>
  <si>
    <t>16.08.2021 11:08:45</t>
  </si>
  <si>
    <t>16.08.2021 11:08:46</t>
  </si>
  <si>
    <t>16.08.2021 11:08:48</t>
  </si>
  <si>
    <t>16.08.2021 11:10:14</t>
  </si>
  <si>
    <t>16.08.2021 11:10:16</t>
  </si>
  <si>
    <t>16.08.2021 11:10:17</t>
  </si>
  <si>
    <t>16.08.2021 11:10:18</t>
  </si>
  <si>
    <t>16.08.2021 11:10:20</t>
  </si>
  <si>
    <t>16.08.2021 11:10:21</t>
  </si>
  <si>
    <t>16.08.2021 11:10:22</t>
  </si>
  <si>
    <t>16.08.2021 11:10:23</t>
  </si>
  <si>
    <t>16.08.2021 11:10:25</t>
  </si>
  <si>
    <t>16.08.2021 11:10:26</t>
  </si>
  <si>
    <t>16.08.2021 11:10:27</t>
  </si>
  <si>
    <t>16.08.2021 11:14:51</t>
  </si>
  <si>
    <t>16.08.2021 11:14:54</t>
  </si>
  <si>
    <t>16.08.2021 11:14:57</t>
  </si>
  <si>
    <t>16.08.2021 11:15:25</t>
  </si>
  <si>
    <t>16.08.2021 11:15:34</t>
  </si>
  <si>
    <t>16.08.2021 11:15:37</t>
  </si>
  <si>
    <t>16.08.2021 11:15:51</t>
  </si>
  <si>
    <t>16.08.2021 11:15:52</t>
  </si>
  <si>
    <t>16.08.2021 11:15:54</t>
  </si>
  <si>
    <t>16.08.2021 11:15:55</t>
  </si>
  <si>
    <t>16.08.2021 11:15:57</t>
  </si>
  <si>
    <t>16.08.2021 11:15:58</t>
  </si>
  <si>
    <t>16.08.2021 11:16:00</t>
  </si>
  <si>
    <t>16.08.2021 11:16:01</t>
  </si>
  <si>
    <t>16.08.2021 11:16:03</t>
  </si>
  <si>
    <t>16.08.2021 11:16:04</t>
  </si>
  <si>
    <t>16.08.2021 11:16:19</t>
  </si>
  <si>
    <t>16.08.2021 11:18:58</t>
  </si>
  <si>
    <t>16.08.2021 11:21:57</t>
  </si>
  <si>
    <t>16.08.2021 11:22:03</t>
  </si>
  <si>
    <t>16.08.2021 11:22:04</t>
  </si>
  <si>
    <t>16.08.2021 11:22:06</t>
  </si>
  <si>
    <t>16.08.2021 11:22:09</t>
  </si>
  <si>
    <t>16.08.2021 11:22:10</t>
  </si>
  <si>
    <t>16.08.2021 11:22:12</t>
  </si>
  <si>
    <t>16.08.2021 11:22:13</t>
  </si>
  <si>
    <t>16.08.2021 11:22:14</t>
  </si>
  <si>
    <t>16.08.2021 11:22:16</t>
  </si>
  <si>
    <t>16.08.2021 11:22:17</t>
  </si>
  <si>
    <t>16.08.2021 11:22:18</t>
  </si>
  <si>
    <t>16.08.2021 11:22:21</t>
  </si>
  <si>
    <t>16.08.2021 11:22:25</t>
  </si>
  <si>
    <t>16.08.2021 11:22:31</t>
  </si>
  <si>
    <t>16.08.2021 11:27:19</t>
  </si>
  <si>
    <t>16.08.2021 11:32:18</t>
  </si>
  <si>
    <t>16.08.2021 11:32:19</t>
  </si>
  <si>
    <t>16.08.2021 11:32:20</t>
  </si>
  <si>
    <t>16.08.2021 11:32:22</t>
  </si>
  <si>
    <t>16.08.2021 11:32:23</t>
  </si>
  <si>
    <t>16.08.2021 11:32:24</t>
  </si>
  <si>
    <t>16.08.2021 11:32:27</t>
  </si>
  <si>
    <t>16.08.2021 11:33:03</t>
  </si>
  <si>
    <t>16.08.2021 11:34:00</t>
  </si>
  <si>
    <t>16.08.2021 11:35:49</t>
  </si>
  <si>
    <t>16.08.2021 11:36:16</t>
  </si>
  <si>
    <t>16.08.2021 11:40:21</t>
  </si>
  <si>
    <t>16.08.2021 11:43:13</t>
  </si>
  <si>
    <t>16.08.2021 11:43:15</t>
  </si>
  <si>
    <t>16.08.2021 11:43:16</t>
  </si>
  <si>
    <t>16.08.2021 11:43:18</t>
  </si>
  <si>
    <t>16.08.2021 11:43:19</t>
  </si>
  <si>
    <t>16.08.2021 11:43:21</t>
  </si>
  <si>
    <t>16.08.2021 11:43:55</t>
  </si>
  <si>
    <t>16.08.2021 11:43:57</t>
  </si>
  <si>
    <t>16.08.2021 11:43:58</t>
  </si>
  <si>
    <t>16.08.2021 11:43:59</t>
  </si>
  <si>
    <t>16.08.2021 11:44:01</t>
  </si>
  <si>
    <t>16.08.2021 11:44:02</t>
  </si>
  <si>
    <t>16.08.2021 11:44:03</t>
  </si>
  <si>
    <t>16.08.2021 11:45:22</t>
  </si>
  <si>
    <t>16.08.2021 11:45:25</t>
  </si>
  <si>
    <t>16.08.2021 11:45:27</t>
  </si>
  <si>
    <t>16.08.2021 11:45:28</t>
  </si>
  <si>
    <t>16.08.2021 11:45:31</t>
  </si>
  <si>
    <t>16.08.2021 11:46:23</t>
  </si>
  <si>
    <t>16.08.2021 11:46:25</t>
  </si>
  <si>
    <t>16.08.2021 11:46:26</t>
  </si>
  <si>
    <t>16.08.2021 11:46:28</t>
  </si>
  <si>
    <t>16.08.2021 11:46:29</t>
  </si>
  <si>
    <t>16.08.2021 11:46:31</t>
  </si>
  <si>
    <t>16.08.2021 11:46:32</t>
  </si>
  <si>
    <t>16.08.2021 11:46:34</t>
  </si>
  <si>
    <t>16.08.2021 11:47:07</t>
  </si>
  <si>
    <t>16.08.2021 11:47:08</t>
  </si>
  <si>
    <t>16.08.2021 11:47:10</t>
  </si>
  <si>
    <t>16.08.2021 11:47:11</t>
  </si>
  <si>
    <t>16.08.2021 11:47:13</t>
  </si>
  <si>
    <t>16.08.2021 11:47:34</t>
  </si>
  <si>
    <t>16.08.2021 11:47:44</t>
  </si>
  <si>
    <t>16.08.2021 11:47:46</t>
  </si>
  <si>
    <t>16.08.2021 11:47:47</t>
  </si>
  <si>
    <t>16.08.2021 11:47:49</t>
  </si>
  <si>
    <t>16.08.2021 11:47:50</t>
  </si>
  <si>
    <t>16.08.2021 11:48:20</t>
  </si>
  <si>
    <t>16.08.2021 11:48:22</t>
  </si>
  <si>
    <t>16.08.2021 11:48:23</t>
  </si>
  <si>
    <t>16.08.2021 11:48:24</t>
  </si>
  <si>
    <t>16.08.2021 11:48:25</t>
  </si>
  <si>
    <t>16.08.2021 11:48:27</t>
  </si>
  <si>
    <t>16.08.2021 11:48:28</t>
  </si>
  <si>
    <t>16.08.2021 11:48:55</t>
  </si>
  <si>
    <t>16.08.2021 11:49:01</t>
  </si>
  <si>
    <t>16.08.2021 11:50:11</t>
  </si>
  <si>
    <t>16.08.2021 11:50:16</t>
  </si>
  <si>
    <t>16.08.2021 11:50:17</t>
  </si>
  <si>
    <t>16.08.2021 11:50:19</t>
  </si>
  <si>
    <t>16.08.2021 11:50:20</t>
  </si>
  <si>
    <t>16.08.2021 11:50:22</t>
  </si>
  <si>
    <t>16.08.2021 11:50:23</t>
  </si>
  <si>
    <t>16.08.2021 11:50:25</t>
  </si>
  <si>
    <t>16.08.2021 11:50:26</t>
  </si>
  <si>
    <t>16.08.2021 11:51:43</t>
  </si>
  <si>
    <t>16.08.2021 11:51:44</t>
  </si>
  <si>
    <t>16.08.2021 11:52:11</t>
  </si>
  <si>
    <t>16.08.2021 11:55:09</t>
  </si>
  <si>
    <t>16.08.2021 11:55:11</t>
  </si>
  <si>
    <t>16.08.2021 11:55:12</t>
  </si>
  <si>
    <t>16.08.2021 11:55:14</t>
  </si>
  <si>
    <t>16.08.2021 11:59:18</t>
  </si>
  <si>
    <t>16.08.2021 11:59:20</t>
  </si>
  <si>
    <t>16.08.2021 11:59:21</t>
  </si>
  <si>
    <t>16.08.2021 11:59:22</t>
  </si>
  <si>
    <t>16.08.2021 11:59:24</t>
  </si>
  <si>
    <t>16.08.2021 11:59:28</t>
  </si>
  <si>
    <t>16.08.2021 12:05:22</t>
  </si>
  <si>
    <t>16.08.2021 12:05:23</t>
  </si>
  <si>
    <t>16.08.2021 12:05:24</t>
  </si>
  <si>
    <t>16.08.2021 12:05:26</t>
  </si>
  <si>
    <t>16.08.2021 12:06:28</t>
  </si>
  <si>
    <t>16.08.2021 12:06:30</t>
  </si>
  <si>
    <t>16.08.2021 12:06:33</t>
  </si>
  <si>
    <t>16.08.2021 12:06:34</t>
  </si>
  <si>
    <t>16.08.2021 12:06:36</t>
  </si>
  <si>
    <t>16.08.2021 12:08:25</t>
  </si>
  <si>
    <t>16.08.2021 12:09:18</t>
  </si>
  <si>
    <t>16.08.2021 12:09:19</t>
  </si>
  <si>
    <t>16.08.2021 12:09:21</t>
  </si>
  <si>
    <t>16.08.2021 12:09:22</t>
  </si>
  <si>
    <t>16.08.2021 12:09:24</t>
  </si>
  <si>
    <t>16.08.2021 12:09:25</t>
  </si>
  <si>
    <t>16.08.2021 12:09:58</t>
  </si>
  <si>
    <t>16.08.2021 12:10:00</t>
  </si>
  <si>
    <t>16.08.2021 12:10:01</t>
  </si>
  <si>
    <t>16.08.2021 12:10:02</t>
  </si>
  <si>
    <t>16.08.2021 12:10:04</t>
  </si>
  <si>
    <t>16.08.2021 12:10:05</t>
  </si>
  <si>
    <t>16.08.2021 12:10:06</t>
  </si>
  <si>
    <t>16.08.2021 12:10:07</t>
  </si>
  <si>
    <t>16.08.2021 12:10:10</t>
  </si>
  <si>
    <t>16.08.2021 12:10:12</t>
  </si>
  <si>
    <t>16.08.2021 12:10:17</t>
  </si>
  <si>
    <t>16.08.2021 12:10:31</t>
  </si>
  <si>
    <t>16.08.2021 12:11:14</t>
  </si>
  <si>
    <t>16.08.2021 12:11:16</t>
  </si>
  <si>
    <t>16.08.2021 12:11:17</t>
  </si>
  <si>
    <t>16.08.2021 12:11:19</t>
  </si>
  <si>
    <t>16.08.2021 12:11:20</t>
  </si>
  <si>
    <t>16.08.2021 12:11:22</t>
  </si>
  <si>
    <t>16.08.2021 12:15:41</t>
  </si>
  <si>
    <t>16.08.2021 12:16:55</t>
  </si>
  <si>
    <t>16.08.2021 12:16:56</t>
  </si>
  <si>
    <t>16.08.2021 12:16:57</t>
  </si>
  <si>
    <t>16.08.2021 12:16:58</t>
  </si>
  <si>
    <t>16.08.2021 12:17:00</t>
  </si>
  <si>
    <t>16.08.2021 12:17:01</t>
  </si>
  <si>
    <t>16.08.2021 12:17:02</t>
  </si>
  <si>
    <t>16.08.2021 12:17:05</t>
  </si>
  <si>
    <t>16.08.2021 12:17:12</t>
  </si>
  <si>
    <t>16.08.2021 12:17:14</t>
  </si>
  <si>
    <t>16.08.2021 12:17:20</t>
  </si>
  <si>
    <t>16.08.2021 12:17:30</t>
  </si>
  <si>
    <t>16.08.2021 12:17:32</t>
  </si>
  <si>
    <t>16.08.2021 12:17:37</t>
  </si>
  <si>
    <t>16.08.2021 12:17:40</t>
  </si>
  <si>
    <t>16.08.2021 12:17:42</t>
  </si>
  <si>
    <t>16.08.2021 12:17:43</t>
  </si>
  <si>
    <t>16.08.2021 12:17:44</t>
  </si>
  <si>
    <t>16.08.2021 12:17:47</t>
  </si>
  <si>
    <t>16.08.2021 12:19:29</t>
  </si>
  <si>
    <t>16.08.2021 12:19:33</t>
  </si>
  <si>
    <t>16.08.2021 12:19:51</t>
  </si>
  <si>
    <t>16.08.2021 12:19:53</t>
  </si>
  <si>
    <t>16.08.2021 12:19:54</t>
  </si>
  <si>
    <t>16.08.2021 12:19:55</t>
  </si>
  <si>
    <t>16.08.2021 12:19:56</t>
  </si>
  <si>
    <t>16.08.2021 12:19:58</t>
  </si>
  <si>
    <t>16.08.2021 12:19:59</t>
  </si>
  <si>
    <t>16.08.2021 12:20:00</t>
  </si>
  <si>
    <t>16.08.2021 12:20:01</t>
  </si>
  <si>
    <t>16.08.2021 12:20:03</t>
  </si>
  <si>
    <t>16.08.2021 12:20:04</t>
  </si>
  <si>
    <t>16.08.2021 12:20:05</t>
  </si>
  <si>
    <t>16.08.2021 12:20:06</t>
  </si>
  <si>
    <t>16.08.2021 12:20:09</t>
  </si>
  <si>
    <t>16.08.2021 12:20:11</t>
  </si>
  <si>
    <t>16.08.2021 12:20:13</t>
  </si>
  <si>
    <t>16.08.2021 12:20:15</t>
  </si>
  <si>
    <t>16.08.2021 12:23:18</t>
  </si>
  <si>
    <t>16.08.2021 12:24:46</t>
  </si>
  <si>
    <t>16.08.2021 12:24:49</t>
  </si>
  <si>
    <t>16.08.2021 12:24:51</t>
  </si>
  <si>
    <t>16.08.2021 12:28:35</t>
  </si>
  <si>
    <t>16.08.2021 12:30:20</t>
  </si>
  <si>
    <t>16.08.2021 12:33:50</t>
  </si>
  <si>
    <t>16.08.2021 12:36:07</t>
  </si>
  <si>
    <t>16.08.2021 12:36:08</t>
  </si>
  <si>
    <t>16.08.2021 12:36:09</t>
  </si>
  <si>
    <t>16.08.2021 12:36:15</t>
  </si>
  <si>
    <t>16.08.2021 12:38:23</t>
  </si>
  <si>
    <t>16.08.2021 12:38:25</t>
  </si>
  <si>
    <t>16.08.2021 12:39:15</t>
  </si>
  <si>
    <t>16.08.2021 12:39:16</t>
  </si>
  <si>
    <t>16.08.2021 12:39:17</t>
  </si>
  <si>
    <t>16.08.2021 12:39:20</t>
  </si>
  <si>
    <t>16.08.2021 12:39:22</t>
  </si>
  <si>
    <t>16.08.2021 12:39:23</t>
  </si>
  <si>
    <t>16.08.2021 12:39:24</t>
  </si>
  <si>
    <t>16.08.2021 12:39:25</t>
  </si>
  <si>
    <t>16.08.2021 12:39:27</t>
  </si>
  <si>
    <t>16.08.2021 12:39:28</t>
  </si>
  <si>
    <t>16.08.2021 12:39:37</t>
  </si>
  <si>
    <t>16.08.2021 12:39:43</t>
  </si>
  <si>
    <t>16.08.2021 12:40:11</t>
  </si>
  <si>
    <t>16.08.2021 12:40:12</t>
  </si>
  <si>
    <t>16.08.2021 12:40:14</t>
  </si>
  <si>
    <t>16.08.2021 12:40:15</t>
  </si>
  <si>
    <t>16.08.2021 12:40:16</t>
  </si>
  <si>
    <t>16.08.2021 12:40:17</t>
  </si>
  <si>
    <t>16.08.2021 12:40:19</t>
  </si>
  <si>
    <t>16.08.2021 12:40:20</t>
  </si>
  <si>
    <t>16.08.2021 12:40:23</t>
  </si>
  <si>
    <t>16.08.2021 12:40:24</t>
  </si>
  <si>
    <t>16.08.2021 12:40:25</t>
  </si>
  <si>
    <t>16.08.2021 12:40:27</t>
  </si>
  <si>
    <t>16.08.2021 12:41:58</t>
  </si>
  <si>
    <t>16.08.2021 12:41:59</t>
  </si>
  <si>
    <t>16.08.2021 12:42:01</t>
  </si>
  <si>
    <t>16.08.2021 12:42:02</t>
  </si>
  <si>
    <t>16.08.2021 12:42:03</t>
  </si>
  <si>
    <t>16.08.2021 12:42:04</t>
  </si>
  <si>
    <t>16.08.2021 12:42:06</t>
  </si>
  <si>
    <t>16.08.2021 12:42:07</t>
  </si>
  <si>
    <t>16.08.2021 12:42:08</t>
  </si>
  <si>
    <t>16.08.2021 12:42:09</t>
  </si>
  <si>
    <t>16.08.2021 12:42:15</t>
  </si>
  <si>
    <t>16.08.2021 12:42:17</t>
  </si>
  <si>
    <t>16.08.2021 12:42:18</t>
  </si>
  <si>
    <t>16.08.2021 12:42:20</t>
  </si>
  <si>
    <t>16.08.2021 12:42:21</t>
  </si>
  <si>
    <t>16.08.2021 12:42:23</t>
  </si>
  <si>
    <t>16.08.2021 12:44:26</t>
  </si>
  <si>
    <t>16.08.2021 12:44:27</t>
  </si>
  <si>
    <t>16.08.2021 12:44:28</t>
  </si>
  <si>
    <t>16.08.2021 12:44:30</t>
  </si>
  <si>
    <t>16.08.2021 12:44:31</t>
  </si>
  <si>
    <t>16.08.2021 12:44:32</t>
  </si>
  <si>
    <t>16.08.2021 12:44:34</t>
  </si>
  <si>
    <t>16.08.2021 12:44:35</t>
  </si>
  <si>
    <t>16.08.2021 12:44:36</t>
  </si>
  <si>
    <t>16.08.2021 12:44:37</t>
  </si>
  <si>
    <t>16.08.2021 12:44:39</t>
  </si>
  <si>
    <t>16.08.2021 12:44:41</t>
  </si>
  <si>
    <t>16.08.2021 12:44:43</t>
  </si>
  <si>
    <t>16.08.2021 12:44:44</t>
  </si>
  <si>
    <t>16.08.2021 12:45:51</t>
  </si>
  <si>
    <t>16.08.2021 12:45:53</t>
  </si>
  <si>
    <t>16.08.2021 12:45:54</t>
  </si>
  <si>
    <t>16.08.2021 12:45:55</t>
  </si>
  <si>
    <t>16.08.2021 12:45:56</t>
  </si>
  <si>
    <t>16.08.2021 12:45:58</t>
  </si>
  <si>
    <t>16.08.2021 12:45:59</t>
  </si>
  <si>
    <t>16.08.2021 12:46:06</t>
  </si>
  <si>
    <t>16.08.2021 12:46:11</t>
  </si>
  <si>
    <t>16.08.2021 12:46:12</t>
  </si>
  <si>
    <t>16.08.2021 12:46:14</t>
  </si>
  <si>
    <t>16.08.2021 12:46:15</t>
  </si>
  <si>
    <t>16.08.2021 12:46:18</t>
  </si>
  <si>
    <t>16.08.2021 12:46:20</t>
  </si>
  <si>
    <t>16.08.2021 12:46:48</t>
  </si>
  <si>
    <t>16.08.2021 12:46:54</t>
  </si>
  <si>
    <t>16.08.2021 12:46:56</t>
  </si>
  <si>
    <t>16.08.2021 12:46:57</t>
  </si>
  <si>
    <t>16.08.2021 12:46:59</t>
  </si>
  <si>
    <t>16.08.2021 12:47:00</t>
  </si>
  <si>
    <t>16.08.2021 12:47:02</t>
  </si>
  <si>
    <t>16.08.2021 12:47:03</t>
  </si>
  <si>
    <t>16.08.2021 12:47:05</t>
  </si>
  <si>
    <t>16.08.2021 12:47:28</t>
  </si>
  <si>
    <t>16.08.2021 12:51:01</t>
  </si>
  <si>
    <t>16.08.2021 12:51:03</t>
  </si>
  <si>
    <t>16.08.2021 12:51:04</t>
  </si>
  <si>
    <t>16.08.2021 12:51:05</t>
  </si>
  <si>
    <t>16.08.2021 12:51:07</t>
  </si>
  <si>
    <t>16.08.2021 12:51:08</t>
  </si>
  <si>
    <t>16.08.2021 12:51:09</t>
  </si>
  <si>
    <t>16.08.2021 12:51:10</t>
  </si>
  <si>
    <t>16.08.2021 12:51:12</t>
  </si>
  <si>
    <t>16.08.2021 12:51:13</t>
  </si>
  <si>
    <t>16.08.2021 12:51:14</t>
  </si>
  <si>
    <t>16.08.2021 12:51:15</t>
  </si>
  <si>
    <t>16.08.2021 12:51:17</t>
  </si>
  <si>
    <t>16.08.2021 12:51:18</t>
  </si>
  <si>
    <t>16.08.2021 12:51:19</t>
  </si>
  <si>
    <t>16.08.2021 12:51:28</t>
  </si>
  <si>
    <t>16.08.2021 12:51:29</t>
  </si>
  <si>
    <t>16.08.2021 12:51:31</t>
  </si>
  <si>
    <t>16.08.2021 12:51:34</t>
  </si>
  <si>
    <t>16.08.2021 12:51:44</t>
  </si>
  <si>
    <t>16.08.2021 12:52:44</t>
  </si>
  <si>
    <t>16.08.2021 12:52:46</t>
  </si>
  <si>
    <t>16.08.2021 12:52:47</t>
  </si>
  <si>
    <t>16.08.2021 12:52:48</t>
  </si>
  <si>
    <t>16.08.2021 12:52:49</t>
  </si>
  <si>
    <t>16.08.2021 12:52:51</t>
  </si>
  <si>
    <t>16.08.2021 12:52:52</t>
  </si>
  <si>
    <t>16.08.2021 12:52:53</t>
  </si>
  <si>
    <t>16.08.2021 12:52:54</t>
  </si>
  <si>
    <t>16.08.2021 12:52:56</t>
  </si>
  <si>
    <t>16.08.2021 12:52:57</t>
  </si>
  <si>
    <t>16.08.2021 12:52:58</t>
  </si>
  <si>
    <t>16.08.2021 12:52:59</t>
  </si>
  <si>
    <t>16.08.2021 12:58:58</t>
  </si>
  <si>
    <t>16.08.2021 12:59:04</t>
  </si>
  <si>
    <t>16.08.2021 13:02:56</t>
  </si>
  <si>
    <t>16.08.2021 13:03:43</t>
  </si>
  <si>
    <t>16.08.2021 13:03:44</t>
  </si>
  <si>
    <t>16.08.2021 13:03:46</t>
  </si>
  <si>
    <t>16.08.2021 13:03:47</t>
  </si>
  <si>
    <t>16.08.2021 13:03:49</t>
  </si>
  <si>
    <t>16.08.2021 13:03:50</t>
  </si>
  <si>
    <t>16.08.2021 13:03:52</t>
  </si>
  <si>
    <t>16.08.2021 13:03:53</t>
  </si>
  <si>
    <t>16.08.2021 13:03:55</t>
  </si>
  <si>
    <t>16.08.2021 13:04:49</t>
  </si>
  <si>
    <t>16.08.2021 13:04:50</t>
  </si>
  <si>
    <t>16.08.2021 13:04:51</t>
  </si>
  <si>
    <t>16.08.2021 13:04:53</t>
  </si>
  <si>
    <t>16.08.2021 13:04:54</t>
  </si>
  <si>
    <t>16.08.2021 13:04:55</t>
  </si>
  <si>
    <t>16.08.2021 13:04:56</t>
  </si>
  <si>
    <t>16.08.2021 13:04:58</t>
  </si>
  <si>
    <t>16.08.2021 13:06:08</t>
  </si>
  <si>
    <t>16.08.2021 13:06:09</t>
  </si>
  <si>
    <t>16.08.2021 13:06:41</t>
  </si>
  <si>
    <t>16.08.2021 13:06:42</t>
  </si>
  <si>
    <t>16.08.2021 13:08:00</t>
  </si>
  <si>
    <t>16.08.2021 13:09:41</t>
  </si>
  <si>
    <t>16.08.2021 13:09:45</t>
  </si>
  <si>
    <t>16.08.2021 13:09:47</t>
  </si>
  <si>
    <t>16.08.2021 13:09:48</t>
  </si>
  <si>
    <t>16.08.2021 13:09:49</t>
  </si>
  <si>
    <t>16.08.2021 13:09:51</t>
  </si>
  <si>
    <t>16.08.2021 13:09:52</t>
  </si>
  <si>
    <t>16.08.2021 13:09:53</t>
  </si>
  <si>
    <t>16.08.2021 13:09:54</t>
  </si>
  <si>
    <t>16.08.2021 13:09:56</t>
  </si>
  <si>
    <t>16.08.2021 13:09:57</t>
  </si>
  <si>
    <t>16.08.2021 13:09:58</t>
  </si>
  <si>
    <t>16.08.2021 13:09:59</t>
  </si>
  <si>
    <t>16.08.2021 13:10:43</t>
  </si>
  <si>
    <t>16.08.2021 13:10:47</t>
  </si>
  <si>
    <t>16.08.2021 13:10:49</t>
  </si>
  <si>
    <t>16.08.2021 13:10:50</t>
  </si>
  <si>
    <t>16.08.2021 13:10:52</t>
  </si>
  <si>
    <t>16.08.2021 13:10:53</t>
  </si>
  <si>
    <t>16.08.2021 13:10:55</t>
  </si>
  <si>
    <t>16.08.2021 13:10:56</t>
  </si>
  <si>
    <t>16.08.2021 13:10:58</t>
  </si>
  <si>
    <t>16.08.2021 13:11:20</t>
  </si>
  <si>
    <t>16.08.2021 13:11:22</t>
  </si>
  <si>
    <t>16.08.2021 13:11:23</t>
  </si>
  <si>
    <t>16.08.2021 13:11:25</t>
  </si>
  <si>
    <t>16.08.2021 13:11:26</t>
  </si>
  <si>
    <t>16.08.2021 13:11:28</t>
  </si>
  <si>
    <t>16.08.2021 13:11:29</t>
  </si>
  <si>
    <t>16.08.2021 13:11:31</t>
  </si>
  <si>
    <t>16.08.2021 13:12:01</t>
  </si>
  <si>
    <t>16.08.2021 13:12:05</t>
  </si>
  <si>
    <t>16.08.2021 13:12:08</t>
  </si>
  <si>
    <t>16.08.2021 13:12:11</t>
  </si>
  <si>
    <t>16.08.2021 13:12:13</t>
  </si>
  <si>
    <t>16.08.2021 13:12:14</t>
  </si>
  <si>
    <t>16.08.2021 13:13:45</t>
  </si>
  <si>
    <t>16.08.2021 13:13:48</t>
  </si>
  <si>
    <t>16.08.2021 13:13:50</t>
  </si>
  <si>
    <t>16.08.2021 13:13:51</t>
  </si>
  <si>
    <t>16.08.2021 13:13:53</t>
  </si>
  <si>
    <t>16.08.2021 13:14:39</t>
  </si>
  <si>
    <t>16.08.2021 13:14:42</t>
  </si>
  <si>
    <t>16.08.2021 13:14:44</t>
  </si>
  <si>
    <t>16.08.2021 13:14:49</t>
  </si>
  <si>
    <t>16.08.2021 13:14:51</t>
  </si>
  <si>
    <t>16.08.2021 13:14:52</t>
  </si>
  <si>
    <t>16.08.2021 13:14:58</t>
  </si>
  <si>
    <t>16.08.2021 13:15:29</t>
  </si>
  <si>
    <t>16.08.2021 13:16:08</t>
  </si>
  <si>
    <t>16.08.2021 13:16:34</t>
  </si>
  <si>
    <t>16.08.2021 13:16:35</t>
  </si>
  <si>
    <t>16.08.2021 13:16:37</t>
  </si>
  <si>
    <t>16.08.2021 13:16:38</t>
  </si>
  <si>
    <t>16.08.2021 13:16:40</t>
  </si>
  <si>
    <t>16.08.2021 13:16:41</t>
  </si>
  <si>
    <t>16.08.2021 13:16:43</t>
  </si>
  <si>
    <t>16.08.2021 13:16:44</t>
  </si>
  <si>
    <t>16.08.2021 13:17:05</t>
  </si>
  <si>
    <t>16.08.2021 13:23:10</t>
  </si>
  <si>
    <t>16.08.2021 13:23:11</t>
  </si>
  <si>
    <t>16.08.2021 13:23:13</t>
  </si>
  <si>
    <t>16.08.2021 13:23:14</t>
  </si>
  <si>
    <t>16.08.2021 13:23:16</t>
  </si>
  <si>
    <t>16.08.2021 13:23:17</t>
  </si>
  <si>
    <t>16.08.2021 13:23:19</t>
  </si>
  <si>
    <t>16.08.2021 13:23:20</t>
  </si>
  <si>
    <t>16.08.2021 13:23:23</t>
  </si>
  <si>
    <t>16.08.2021 13:23:25</t>
  </si>
  <si>
    <t>16.08.2021 13:23:26</t>
  </si>
  <si>
    <t>16.08.2021 13:23:28</t>
  </si>
  <si>
    <t>16.08.2021 13:23:29</t>
  </si>
  <si>
    <t>16.08.2021 13:23:34</t>
  </si>
  <si>
    <t>16.08.2021 13:23:35</t>
  </si>
  <si>
    <t>16.08.2021 13:23:36</t>
  </si>
  <si>
    <t>16.08.2021 13:23:37</t>
  </si>
  <si>
    <t>16.08.2021 13:23:39</t>
  </si>
  <si>
    <t>16.08.2021 13:23:40</t>
  </si>
  <si>
    <t>16.08.2021 13:23:41</t>
  </si>
  <si>
    <t>16.08.2021 13:23:42</t>
  </si>
  <si>
    <t>16.08.2021 13:23:44</t>
  </si>
  <si>
    <t>16.08.2021 13:25:00</t>
  </si>
  <si>
    <t>16.08.2021 13:25:01</t>
  </si>
  <si>
    <t>16.08.2021 13:25:03</t>
  </si>
  <si>
    <t>16.08.2021 13:25:04</t>
  </si>
  <si>
    <t>16.08.2021 13:25:06</t>
  </si>
  <si>
    <t>16.08.2021 13:25:07</t>
  </si>
  <si>
    <t>16.08.2021 13:25:09</t>
  </si>
  <si>
    <t>16.08.2021 13:25:10</t>
  </si>
  <si>
    <t>16.08.2021 13:25:12</t>
  </si>
  <si>
    <t>16.08.2021 13:25:13</t>
  </si>
  <si>
    <t>16.08.2021 13:25:15</t>
  </si>
  <si>
    <t>16.08.2021 13:25:16</t>
  </si>
  <si>
    <t>16.08.2021 13:25:40</t>
  </si>
  <si>
    <t>16.08.2021 13:25:42</t>
  </si>
  <si>
    <t>16.08.2021 13:25:43</t>
  </si>
  <si>
    <t>16.08.2021 13:25:45</t>
  </si>
  <si>
    <t>16.08.2021 13:25:46</t>
  </si>
  <si>
    <t>16.08.2021 13:25:48</t>
  </si>
  <si>
    <t>16.08.2021 13:25:49</t>
  </si>
  <si>
    <t>16.08.2021 13:25:51</t>
  </si>
  <si>
    <t>16.08.2021 13:27:51</t>
  </si>
  <si>
    <t>16.08.2021 13:27:52</t>
  </si>
  <si>
    <t>16.08.2021 13:27:54</t>
  </si>
  <si>
    <t>16.08.2021 13:27:55</t>
  </si>
  <si>
    <t>16.08.2021 13:27:57</t>
  </si>
  <si>
    <t>16.08.2021 13:27:58</t>
  </si>
  <si>
    <t>16.08.2021 13:28:00</t>
  </si>
  <si>
    <t>16.08.2021 13:28:01</t>
  </si>
  <si>
    <t>16.08.2021 13:28:52</t>
  </si>
  <si>
    <t>16.08.2021 13:28:54</t>
  </si>
  <si>
    <t>16.08.2021 13:28:55</t>
  </si>
  <si>
    <t>16.08.2021 13:28:57</t>
  </si>
  <si>
    <t>16.08.2021 13:28:58</t>
  </si>
  <si>
    <t>16.08.2021 13:29:00</t>
  </si>
  <si>
    <t>16.08.2021 13:29:01</t>
  </si>
  <si>
    <t>16.08.2021 13:29:31</t>
  </si>
  <si>
    <t>16.08.2021 13:31:41</t>
  </si>
  <si>
    <t>16.08.2021 13:32:38</t>
  </si>
  <si>
    <t>16.08.2021 13:34:46</t>
  </si>
  <si>
    <t>16.08.2021 13:34:47</t>
  </si>
  <si>
    <t>16.08.2021 13:34:49</t>
  </si>
  <si>
    <t>16.08.2021 13:34:50</t>
  </si>
  <si>
    <t>16.08.2021 13:34:51</t>
  </si>
  <si>
    <t>16.08.2021 13:34:52</t>
  </si>
  <si>
    <t>16.08.2021 13:34:54</t>
  </si>
  <si>
    <t>16.08.2021 13:34:55</t>
  </si>
  <si>
    <t>16.08.2021 13:34:56</t>
  </si>
  <si>
    <t>16.08.2021 13:34:57</t>
  </si>
  <si>
    <t>16.08.2021 13:34:59</t>
  </si>
  <si>
    <t>16.08.2021 13:35:09</t>
  </si>
  <si>
    <t>16.08.2021 13:35:10</t>
  </si>
  <si>
    <t>16.08.2021 13:37:12</t>
  </si>
  <si>
    <t>16.08.2021 13:37:13</t>
  </si>
  <si>
    <t>16.08.2021 13:37:15</t>
  </si>
  <si>
    <t>16.08.2021 13:37:16</t>
  </si>
  <si>
    <t>16.08.2021 13:37:18</t>
  </si>
  <si>
    <t>16.08.2021 13:37:19</t>
  </si>
  <si>
    <t>16.08.2021 13:41:25</t>
  </si>
  <si>
    <t>16.08.2021 13:43:22</t>
  </si>
  <si>
    <t>16.08.2021 13:43:24</t>
  </si>
  <si>
    <t>16.08.2021 13:43:25</t>
  </si>
  <si>
    <t>16.08.2021 13:43:27</t>
  </si>
  <si>
    <t>16.08.2021 13:43:28</t>
  </si>
  <si>
    <t>16.08.2021 13:43:30</t>
  </si>
  <si>
    <t>16.08.2021 13:43:31</t>
  </si>
  <si>
    <t>16.08.2021 13:46:00</t>
  </si>
  <si>
    <t>16.08.2021 13:48:10</t>
  </si>
  <si>
    <t>16.08.2021 13:48:12</t>
  </si>
  <si>
    <t>16.08.2021 13:48:13</t>
  </si>
  <si>
    <t>16.08.2021 13:48:14</t>
  </si>
  <si>
    <t>16.08.2021 13:48:15</t>
  </si>
  <si>
    <t>16.08.2021 13:48:17</t>
  </si>
  <si>
    <t>16.08.2021 13:48:18</t>
  </si>
  <si>
    <t>16.08.2021 13:48:19</t>
  </si>
  <si>
    <t>16.08.2021 13:48:22</t>
  </si>
  <si>
    <t>16.08.2021 13:48:23</t>
  </si>
  <si>
    <t>16.08.2021 13:48:24</t>
  </si>
  <si>
    <t>16.08.2021 13:48:30</t>
  </si>
  <si>
    <t>16.08.2021 13:48:32</t>
  </si>
  <si>
    <t>16.08.2021 13:48:33</t>
  </si>
  <si>
    <t>16.08.2021 13:48:34</t>
  </si>
  <si>
    <t>16.08.2021 13:48:35</t>
  </si>
  <si>
    <t>16.08.2021 13:48:37</t>
  </si>
  <si>
    <t>16.08.2021 13:48:38</t>
  </si>
  <si>
    <t>16.08.2021 13:48:39</t>
  </si>
  <si>
    <t>16.08.2021 13:48:40</t>
  </si>
  <si>
    <t>16.08.2021 13:48:42</t>
  </si>
  <si>
    <t>16.08.2021 13:48:43</t>
  </si>
  <si>
    <t>16.08.2021 13:48:46</t>
  </si>
  <si>
    <t>16.08.2021 13:48:47</t>
  </si>
  <si>
    <t>16.08.2021 13:48:48</t>
  </si>
  <si>
    <t>16.08.2021 13:48:49</t>
  </si>
  <si>
    <t>16.08.2021 13:48:51</t>
  </si>
  <si>
    <t>16.08.2021 13:48:53</t>
  </si>
  <si>
    <t>16.08.2021 13:48:55</t>
  </si>
  <si>
    <t>16.08.2021 13:48:56</t>
  </si>
  <si>
    <t>16.08.2021 13:48:57</t>
  </si>
  <si>
    <t>16.08.2021 13:48:59</t>
  </si>
  <si>
    <t>16.08.2021 13:49:00</t>
  </si>
  <si>
    <t>16.08.2021 13:49:03</t>
  </si>
  <si>
    <t>16.08.2021 13:49:49</t>
  </si>
  <si>
    <t>16.08.2021 13:50:05</t>
  </si>
  <si>
    <t>16.08.2021 13:50:07</t>
  </si>
  <si>
    <t>16.08.2021 13:50:08</t>
  </si>
  <si>
    <t>16.08.2021 13:50:10</t>
  </si>
  <si>
    <t>16.08.2021 13:50:11</t>
  </si>
  <si>
    <t>16.08.2021 13:50:14</t>
  </si>
  <si>
    <t>16.08.2021 13:50:16</t>
  </si>
  <si>
    <t>16.08.2021 13:51:46</t>
  </si>
  <si>
    <t>16.08.2021 13:51:53</t>
  </si>
  <si>
    <t>16.08.2021 13:51:55</t>
  </si>
  <si>
    <t>16.08.2021 13:51:56</t>
  </si>
  <si>
    <t>16.08.2021 13:51:57</t>
  </si>
  <si>
    <t>16.08.2021 13:51:58</t>
  </si>
  <si>
    <t>16.08.2021 13:52:00</t>
  </si>
  <si>
    <t>16.08.2021 13:52:01</t>
  </si>
  <si>
    <t>16.08.2021 13:52:02</t>
  </si>
  <si>
    <t>16.08.2021 13:52:03</t>
  </si>
  <si>
    <t>16.08.2021 13:52:06</t>
  </si>
  <si>
    <t>16.08.2021 13:52:40</t>
  </si>
  <si>
    <t>16.08.2021 13:52:42</t>
  </si>
  <si>
    <t>16.08.2021 13:52:43</t>
  </si>
  <si>
    <t>16.08.2021 13:52:45</t>
  </si>
  <si>
    <t>16.08.2021 13:52:46</t>
  </si>
  <si>
    <t>16.08.2021 13:52:48</t>
  </si>
  <si>
    <t>16.08.2021 13:52:49</t>
  </si>
  <si>
    <t>16.08.2021 13:52:51</t>
  </si>
  <si>
    <t>16.08.2021 13:53:39</t>
  </si>
  <si>
    <t>16.08.2021 13:53:40</t>
  </si>
  <si>
    <t>16.08.2021 13:53:48</t>
  </si>
  <si>
    <t>16.08.2021 13:53:49</t>
  </si>
  <si>
    <t>16.08.2021 13:53:59</t>
  </si>
  <si>
    <t>16.08.2021 13:54:11</t>
  </si>
  <si>
    <t>16.08.2021 13:54:13</t>
  </si>
  <si>
    <t>16.08.2021 13:54:14</t>
  </si>
  <si>
    <t>16.08.2021 13:54:15</t>
  </si>
  <si>
    <t>16.08.2021 13:54:16</t>
  </si>
  <si>
    <t>16.08.2021 13:54:18</t>
  </si>
  <si>
    <t>16.08.2021 13:54:19</t>
  </si>
  <si>
    <t>16.08.2021 13:54:20</t>
  </si>
  <si>
    <t>16.08.2021 13:54:21</t>
  </si>
  <si>
    <t>16.08.2021 13:54:23</t>
  </si>
  <si>
    <t>16.08.2021 13:54:25</t>
  </si>
  <si>
    <t>16.08.2021 13:54:27</t>
  </si>
  <si>
    <t>16.08.2021 13:54:28</t>
  </si>
  <si>
    <t>16.08.2021 13:55:05</t>
  </si>
  <si>
    <t>16.08.2021 13:55:07</t>
  </si>
  <si>
    <t>16.08.2021 13:55:08</t>
  </si>
  <si>
    <t>16.08.2021 13:55:09</t>
  </si>
  <si>
    <t>16.08.2021 13:55:10</t>
  </si>
  <si>
    <t>16.08.2021 13:55:12</t>
  </si>
  <si>
    <t>16.08.2021 13:55:13</t>
  </si>
  <si>
    <t>16.08.2021 13:55:14</t>
  </si>
  <si>
    <t>16.08.2021 13:55:15</t>
  </si>
  <si>
    <t>16.08.2021 13:55:17</t>
  </si>
  <si>
    <t>16.08.2021 13:55:18</t>
  </si>
  <si>
    <t>16.08.2021 13:55:19</t>
  </si>
  <si>
    <t>16.08.2021 13:55:28</t>
  </si>
  <si>
    <t>16.08.2021 13:55:35</t>
  </si>
  <si>
    <t>16.08.2021 13:57:07</t>
  </si>
  <si>
    <t>16.08.2021 13:57:08</t>
  </si>
  <si>
    <t>16.08.2021 13:57:10</t>
  </si>
  <si>
    <t>16.08.2021 13:57:12</t>
  </si>
  <si>
    <t>16.08.2021 13:57:14</t>
  </si>
  <si>
    <t>16.08.2021 13:57:15</t>
  </si>
  <si>
    <t>16.08.2021 13:57:16</t>
  </si>
  <si>
    <t>16.08.2021 13:57:18</t>
  </si>
  <si>
    <t>16.08.2021 13:57:28</t>
  </si>
  <si>
    <t>16.08.2021 13:57:35</t>
  </si>
  <si>
    <t>16.08.2021 13:57:37</t>
  </si>
  <si>
    <t>16.08.2021 13:57:50</t>
  </si>
  <si>
    <t>16.08.2021 13:57:53</t>
  </si>
  <si>
    <t>16.08.2021 13:57:55</t>
  </si>
  <si>
    <t>16.08.2021 13:57:58</t>
  </si>
  <si>
    <t>16.08.2021 13:57:59</t>
  </si>
  <si>
    <t>16.08.2021 13:58:01</t>
  </si>
  <si>
    <t>16.08.2021 13:58:02</t>
  </si>
  <si>
    <t>16.08.2021 13:58:04</t>
  </si>
  <si>
    <t>16.08.2021 13:59:33</t>
  </si>
  <si>
    <t>16.08.2021 13:59:36</t>
  </si>
  <si>
    <t>16.08.2021 13:59:38</t>
  </si>
  <si>
    <t>16.08.2021 13:59:39</t>
  </si>
  <si>
    <t>16.08.2021 13:59:41</t>
  </si>
  <si>
    <t>16.08.2021 13:59:42</t>
  </si>
  <si>
    <t>16.08.2021 13:59:44</t>
  </si>
  <si>
    <t>16.08.2021 13:59:45</t>
  </si>
  <si>
    <t>16.08.2021 14:00:15</t>
  </si>
  <si>
    <t>16.08.2021 14:00:17</t>
  </si>
  <si>
    <t>16.08.2021 14:00:18</t>
  </si>
  <si>
    <t>16.08.2021 14:00:19</t>
  </si>
  <si>
    <t>16.08.2021 14:00:21</t>
  </si>
  <si>
    <t>16.08.2021 14:00:22</t>
  </si>
  <si>
    <t>16.08.2021 14:00:23</t>
  </si>
  <si>
    <t>16.08.2021 14:00:24</t>
  </si>
  <si>
    <t>16.08.2021 14:00:26</t>
  </si>
  <si>
    <t>16.08.2021 14:00:27</t>
  </si>
  <si>
    <t>16.08.2021 14:00:28</t>
  </si>
  <si>
    <t>16.08.2021 14:00:29</t>
  </si>
  <si>
    <t>16.08.2021 14:01:01</t>
  </si>
  <si>
    <t>16.08.2021 14:01:02</t>
  </si>
  <si>
    <t>16.08.2021 14:01:04</t>
  </si>
  <si>
    <t>16.08.2021 14:01:05</t>
  </si>
  <si>
    <t>16.08.2021 14:01:08</t>
  </si>
  <si>
    <t>16.08.2021 14:01:09</t>
  </si>
  <si>
    <t>16.08.2021 14:03:42</t>
  </si>
  <si>
    <t>16.08.2021 14:03:46</t>
  </si>
  <si>
    <t>16.08.2021 14:04:24</t>
  </si>
  <si>
    <t>16.08.2021 14:04:25</t>
  </si>
  <si>
    <t>16.08.2021 14:04:27</t>
  </si>
  <si>
    <t>16.08.2021 14:04:28</t>
  </si>
  <si>
    <t>16.08.2021 14:04:29</t>
  </si>
  <si>
    <t>16.08.2021 14:04:31</t>
  </si>
  <si>
    <t>16.08.2021 14:04:32</t>
  </si>
  <si>
    <t>16.08.2021 14:04:33</t>
  </si>
  <si>
    <t>16.08.2021 14:04:34</t>
  </si>
  <si>
    <t>16.08.2021 14:04:45</t>
  </si>
  <si>
    <t>16.08.2021 14:08:01</t>
  </si>
  <si>
    <t>16.08.2021 14:08:10</t>
  </si>
  <si>
    <t>16.08.2021 14:08:15</t>
  </si>
  <si>
    <t>16.08.2021 14:09:33</t>
  </si>
  <si>
    <t>16.08.2021 14:09:34</t>
  </si>
  <si>
    <t>16.08.2021 14:09:36</t>
  </si>
  <si>
    <t>16.08.2021 14:09:39</t>
  </si>
  <si>
    <t>16.08.2021 14:09:40</t>
  </si>
  <si>
    <t>16.08.2021 14:09:43</t>
  </si>
  <si>
    <t>16.08.2021 14:09:46</t>
  </si>
  <si>
    <t>16.08.2021 14:09:48</t>
  </si>
  <si>
    <t>16.08.2021 14:09:49</t>
  </si>
  <si>
    <t>16.08.2021 14:10:16</t>
  </si>
  <si>
    <t>16.08.2021 14:10:18</t>
  </si>
  <si>
    <t>16.08.2021 14:10:19</t>
  </si>
  <si>
    <t>16.08.2021 14:10:42</t>
  </si>
  <si>
    <t>16.08.2021 14:10:43</t>
  </si>
  <si>
    <t>16.08.2021 14:10:47</t>
  </si>
  <si>
    <t>16.08.2021 14:10:49</t>
  </si>
  <si>
    <t>16.08.2021 14:10:50</t>
  </si>
  <si>
    <t>16.08.2021 14:10:51</t>
  </si>
  <si>
    <t>16.08.2021 14:11:01</t>
  </si>
  <si>
    <t>16.08.2021 14:11:03</t>
  </si>
  <si>
    <t>16.08.2021 14:11:04</t>
  </si>
  <si>
    <t>16.08.2021 14:11:06</t>
  </si>
  <si>
    <t>16.08.2021 14:11:07</t>
  </si>
  <si>
    <t>16.08.2021 14:11:09</t>
  </si>
  <si>
    <t>16.08.2021 14:11:10</t>
  </si>
  <si>
    <t>16.08.2021 14:13:18</t>
  </si>
  <si>
    <t>16.08.2021 14:13:19</t>
  </si>
  <si>
    <t>16.08.2021 14:13:21</t>
  </si>
  <si>
    <t>16.08.2021 14:13:22</t>
  </si>
  <si>
    <t>16.08.2021 14:13:25</t>
  </si>
  <si>
    <t>16.08.2021 14:15:15</t>
  </si>
  <si>
    <t>16.08.2021 14:19:13</t>
  </si>
  <si>
    <t>16.08.2021 14:19:14</t>
  </si>
  <si>
    <t>16.08.2021 14:19:16</t>
  </si>
  <si>
    <t>16.08.2021 14:19:17</t>
  </si>
  <si>
    <t>16.08.2021 14:19:18</t>
  </si>
  <si>
    <t>16.08.2021 14:19:19</t>
  </si>
  <si>
    <t>16.08.2021 14:19:22</t>
  </si>
  <si>
    <t>16.08.2021 14:19:24</t>
  </si>
  <si>
    <t>16.08.2021 14:19:28</t>
  </si>
  <si>
    <t>16.08.2021 14:19:35</t>
  </si>
  <si>
    <t>16.08.2021 14:19:47</t>
  </si>
  <si>
    <t>16.08.2021 14:19:49</t>
  </si>
  <si>
    <t>16.08.2021 14:19:50</t>
  </si>
  <si>
    <t>16.08.2021 14:19:51</t>
  </si>
  <si>
    <t>16.08.2021 14:19:54</t>
  </si>
  <si>
    <t>16.08.2021 14:19:57</t>
  </si>
  <si>
    <t>16.08.2021 14:19:58</t>
  </si>
  <si>
    <t>16.08.2021 14:25:48</t>
  </si>
  <si>
    <t>16.08.2021 14:25:55</t>
  </si>
  <si>
    <t>16.08.2021 14:26:00</t>
  </si>
  <si>
    <t>16.08.2021 14:26:13</t>
  </si>
  <si>
    <t>16.08.2021 14:26:15</t>
  </si>
  <si>
    <t>16.08.2021 14:26:16</t>
  </si>
  <si>
    <t>16.08.2021 14:26:17</t>
  </si>
  <si>
    <t>16.08.2021 14:26:18</t>
  </si>
  <si>
    <t>16.08.2021 14:26:20</t>
  </si>
  <si>
    <t>16.08.2021 14:26:21</t>
  </si>
  <si>
    <t>16.08.2021 14:26:22</t>
  </si>
  <si>
    <t>16.08.2021 14:26:31</t>
  </si>
  <si>
    <t>16.08.2021 14:27:50</t>
  </si>
  <si>
    <t>16.08.2021 14:27:52</t>
  </si>
  <si>
    <t>16.08.2021 14:27:53</t>
  </si>
  <si>
    <t>16.08.2021 14:27:54</t>
  </si>
  <si>
    <t>16.08.2021 14:27:56</t>
  </si>
  <si>
    <t>16.08.2021 14:27:57</t>
  </si>
  <si>
    <t>16.08.2021 14:27:58</t>
  </si>
  <si>
    <t>16.08.2021 14:27:59</t>
  </si>
  <si>
    <t>16.08.2021 14:28:01</t>
  </si>
  <si>
    <t>16.08.2021 14:28:02</t>
  </si>
  <si>
    <t>16.08.2021 14:28:03</t>
  </si>
  <si>
    <t>16.08.2021 14:28:04</t>
  </si>
  <si>
    <t>16.08.2021 14:28:06</t>
  </si>
  <si>
    <t>16.08.2021 14:28:07</t>
  </si>
  <si>
    <t>16.08.2021 14:28:08</t>
  </si>
  <si>
    <t>16.08.2021 14:28:09</t>
  </si>
  <si>
    <t>16.08.2021 14:28:15</t>
  </si>
  <si>
    <t>16.08.2021 14:29:23</t>
  </si>
  <si>
    <t>16.08.2021 14:29:24</t>
  </si>
  <si>
    <t>16.08.2021 14:29:25</t>
  </si>
  <si>
    <t>16.08.2021 14:34:37</t>
  </si>
  <si>
    <t>16.08.2021 14:34:40</t>
  </si>
  <si>
    <t>16.08.2021 14:34:41</t>
  </si>
  <si>
    <t>16.08.2021 14:34:43</t>
  </si>
  <si>
    <t>16.08.2021 14:34:44</t>
  </si>
  <si>
    <t>16.08.2021 14:34:46</t>
  </si>
  <si>
    <t>16.08.2021 14:34:47</t>
  </si>
  <si>
    <t>16.08.2021 14:34:49</t>
  </si>
  <si>
    <t>16.08.2021 14:34:50</t>
  </si>
  <si>
    <t>16.08.2021 14:34:55</t>
  </si>
  <si>
    <t>16.08.2021 14:34:56</t>
  </si>
  <si>
    <t>16.08.2021 14:34:58</t>
  </si>
  <si>
    <t>16.08.2021 14:34:59</t>
  </si>
  <si>
    <t>16.08.2021 14:35:00</t>
  </si>
  <si>
    <t>16.08.2021 14:35:01</t>
  </si>
  <si>
    <t>16.08.2021 14:35:04</t>
  </si>
  <si>
    <t>16.08.2021 14:35:06</t>
  </si>
  <si>
    <t>16.08.2021 14:36:35</t>
  </si>
  <si>
    <t>16.08.2021 14:36:46</t>
  </si>
  <si>
    <t>16.08.2021 14:36:47</t>
  </si>
  <si>
    <t>16.08.2021 14:36:49</t>
  </si>
  <si>
    <t>16.08.2021 14:36:50</t>
  </si>
  <si>
    <t>16.08.2021 14:36:51</t>
  </si>
  <si>
    <t>16.08.2021 14:36:52</t>
  </si>
  <si>
    <t>16.08.2021 14:36:55</t>
  </si>
  <si>
    <t>16.08.2021 14:36:57</t>
  </si>
  <si>
    <t>16.08.2021 14:37:35</t>
  </si>
  <si>
    <t>16.08.2021 14:37:37</t>
  </si>
  <si>
    <t>16.08.2021 14:37:38</t>
  </si>
  <si>
    <t>16.08.2021 14:37:41</t>
  </si>
  <si>
    <t>16.08.2021 14:37:44</t>
  </si>
  <si>
    <t>16.08.2021 14:37:49</t>
  </si>
  <si>
    <t>16.08.2021 14:39:10</t>
  </si>
  <si>
    <t>16.08.2021 14:39:11</t>
  </si>
  <si>
    <t>16.08.2021 14:40:10</t>
  </si>
  <si>
    <t>16.08.2021 14:40:11</t>
  </si>
  <si>
    <t>16.08.2021 14:40:13</t>
  </si>
  <si>
    <t>16.08.2021 14:40:14</t>
  </si>
  <si>
    <t>16.08.2021 14:40:16</t>
  </si>
  <si>
    <t>16.08.2021 14:40:17</t>
  </si>
  <si>
    <t>16.08.2021 14:40:19</t>
  </si>
  <si>
    <t>16.08.2021 14:40:20</t>
  </si>
  <si>
    <t>16.08.2021 14:42:14</t>
  </si>
  <si>
    <t>16.08.2021 14:42:22</t>
  </si>
  <si>
    <t>16.08.2021 14:42:23</t>
  </si>
  <si>
    <t>16.08.2021 14:42:25</t>
  </si>
  <si>
    <t>16.08.2021 14:42:32</t>
  </si>
  <si>
    <t>16.08.2021 14:42:37</t>
  </si>
  <si>
    <t>16.08.2021 14:42:40</t>
  </si>
  <si>
    <t>16.08.2021 14:48:01</t>
  </si>
  <si>
    <t>16.08.2021 14:48:02</t>
  </si>
  <si>
    <t>16.08.2021 14:48:09</t>
  </si>
  <si>
    <t>16.08.2021 14:48:12</t>
  </si>
  <si>
    <t>16.08.2021 14:48:14</t>
  </si>
  <si>
    <t>16.08.2021 14:49:41</t>
  </si>
  <si>
    <t>16.08.2021 14:49:42</t>
  </si>
  <si>
    <t>16.08.2021 14:49:44</t>
  </si>
  <si>
    <t>16.08.2021 14:49:45</t>
  </si>
  <si>
    <t>16.08.2021 14:49:47</t>
  </si>
  <si>
    <t>16.08.2021 14:49:48</t>
  </si>
  <si>
    <t>16.08.2021 14:49:50</t>
  </si>
  <si>
    <t>16.08.2021 14:49:51</t>
  </si>
  <si>
    <t>16.08.2021 14:49:53</t>
  </si>
  <si>
    <t>16.08.2021 14:52:38</t>
  </si>
  <si>
    <t>16.08.2021 14:52:39</t>
  </si>
  <si>
    <t>16.08.2021 14:52:41</t>
  </si>
  <si>
    <t>16.08.2021 14:52:42</t>
  </si>
  <si>
    <t>16.08.2021 14:52:44</t>
  </si>
  <si>
    <t>16.08.2021 14:52:45</t>
  </si>
  <si>
    <t>16.08.2021 14:52:47</t>
  </si>
  <si>
    <t>16.08.2021 14:53:12</t>
  </si>
  <si>
    <t>16.08.2021 14:53:13</t>
  </si>
  <si>
    <t>16.08.2021 14:53:15</t>
  </si>
  <si>
    <t>16.08.2021 14:53:16</t>
  </si>
  <si>
    <t>16.08.2021 14:53:18</t>
  </si>
  <si>
    <t>16.08.2021 14:53:19</t>
  </si>
  <si>
    <t>16.08.2021 14:53:21</t>
  </si>
  <si>
    <t>16.08.2021 14:53:22</t>
  </si>
  <si>
    <t>16.08.2021 14:53:49</t>
  </si>
  <si>
    <t>16.08.2021 14:53:51</t>
  </si>
  <si>
    <t>16.08.2021 14:53:52</t>
  </si>
  <si>
    <t>16.08.2021 14:53:53</t>
  </si>
  <si>
    <t>16.08.2021 14:53:55</t>
  </si>
  <si>
    <t>16.08.2021 14:53:56</t>
  </si>
  <si>
    <t>16.08.2021 14:53:57</t>
  </si>
  <si>
    <t>16.08.2021 14:53:58</t>
  </si>
  <si>
    <t>16.08.2021 14:54:00</t>
  </si>
  <si>
    <t>16.08.2021 14:54:01</t>
  </si>
  <si>
    <t>16.08.2021 14:54:02</t>
  </si>
  <si>
    <t>16.08.2021 14:54:03</t>
  </si>
  <si>
    <t>16.08.2021 14:54:29</t>
  </si>
  <si>
    <t>16.08.2021 14:54:30</t>
  </si>
  <si>
    <t>16.08.2021 14:54:31</t>
  </si>
  <si>
    <t>16.08.2021 14:54:33</t>
  </si>
  <si>
    <t>16.08.2021 14:54:34</t>
  </si>
  <si>
    <t>16.08.2021 14:54:35</t>
  </si>
  <si>
    <t>16.08.2021 14:54:36</t>
  </si>
  <si>
    <t>16.08.2021 14:54:38</t>
  </si>
  <si>
    <t>16.08.2021 14:54:39</t>
  </si>
  <si>
    <t>16.08.2021 14:54:40</t>
  </si>
  <si>
    <t>16.08.2021 14:54:41</t>
  </si>
  <si>
    <t>16.08.2021 14:54:43</t>
  </si>
  <si>
    <t>16.08.2021 14:55:17</t>
  </si>
  <si>
    <t>16.08.2021 14:55:18</t>
  </si>
  <si>
    <t>16.08.2021 14:55:20</t>
  </si>
  <si>
    <t>16.08.2021 14:55:24</t>
  </si>
  <si>
    <t>16.08.2021 14:56:46</t>
  </si>
  <si>
    <t>16.08.2021 14:56:48</t>
  </si>
  <si>
    <t>16.08.2021 14:56:49</t>
  </si>
  <si>
    <t>16.08.2021 14:56:50</t>
  </si>
  <si>
    <t>16.08.2021 14:56:52</t>
  </si>
  <si>
    <t>16.08.2021 14:56:53</t>
  </si>
  <si>
    <t>16.08.2021 14:57:29</t>
  </si>
  <si>
    <t>16.08.2021 14:57:33</t>
  </si>
  <si>
    <t>16.08.2021 14:57:35</t>
  </si>
  <si>
    <t>16.08.2021 14:57:36</t>
  </si>
  <si>
    <t>16.08.2021 14:57:38</t>
  </si>
  <si>
    <t>16.08.2021 14:57:39</t>
  </si>
  <si>
    <t>16.08.2021 14:57:41</t>
  </si>
  <si>
    <t>16.08.2021 15:00:24</t>
  </si>
  <si>
    <t>16.08.2021 15:00:26</t>
  </si>
  <si>
    <t>16.08.2021 15:00:27</t>
  </si>
  <si>
    <t>16.08.2021 15:00:28</t>
  </si>
  <si>
    <t>16.08.2021 15:00:29</t>
  </si>
  <si>
    <t>16.08.2021 15:00:31</t>
  </si>
  <si>
    <t>16.08.2021 15:00:32</t>
  </si>
  <si>
    <t>16.08.2021 15:00:33</t>
  </si>
  <si>
    <t>16.08.2021 15:00:35</t>
  </si>
  <si>
    <t>16.08.2021 15:00:36</t>
  </si>
  <si>
    <t>16.08.2021 15:00:37</t>
  </si>
  <si>
    <t>16.08.2021 15:00:38</t>
  </si>
  <si>
    <t>16.08.2021 15:00:40</t>
  </si>
  <si>
    <t>16.08.2021 15:00:41</t>
  </si>
  <si>
    <t>16.08.2021 15:00:59</t>
  </si>
  <si>
    <t>16.08.2021 15:01:08</t>
  </si>
  <si>
    <t>16.08.2021 15:01:09</t>
  </si>
  <si>
    <t>16.08.2021 15:01:37</t>
  </si>
  <si>
    <t>16.08.2021 15:01:39</t>
  </si>
  <si>
    <t>16.08.2021 15:01:43</t>
  </si>
  <si>
    <t>16.08.2021 15:01:46</t>
  </si>
  <si>
    <t>16.08.2021 15:01:49</t>
  </si>
  <si>
    <t>16.08.2021 15:03:01</t>
  </si>
  <si>
    <t>16.08.2021 15:03:03</t>
  </si>
  <si>
    <t>16.08.2021 15:03:04</t>
  </si>
  <si>
    <t>16.08.2021 15:03:05</t>
  </si>
  <si>
    <t>16.08.2021 15:03:06</t>
  </si>
  <si>
    <t>16.08.2021 15:03:08</t>
  </si>
  <si>
    <t>16.08.2021 15:03:09</t>
  </si>
  <si>
    <t>16.08.2021 15:03:12</t>
  </si>
  <si>
    <t>16.08.2021 15:04:54</t>
  </si>
  <si>
    <t>16.08.2021 15:04:57</t>
  </si>
  <si>
    <t>16.08.2021 15:04:58</t>
  </si>
  <si>
    <t>16.08.2021 15:05:00</t>
  </si>
  <si>
    <t>16.08.2021 15:05:01</t>
  </si>
  <si>
    <t>16.08.2021 15:05:03</t>
  </si>
  <si>
    <t>16.08.2021 15:05:04</t>
  </si>
  <si>
    <t>16.08.2021 15:05:06</t>
  </si>
  <si>
    <t>16.08.2021 15:05:58</t>
  </si>
  <si>
    <t>16.08.2021 15:06:00</t>
  </si>
  <si>
    <t>16.08.2021 15:06:01</t>
  </si>
  <si>
    <t>16.08.2021 15:06:03</t>
  </si>
  <si>
    <t>16.08.2021 15:06:04</t>
  </si>
  <si>
    <t>16.08.2021 15:06:06</t>
  </si>
  <si>
    <t>16.08.2021 15:06:07</t>
  </si>
  <si>
    <t>16.08.2021 15:09:52</t>
  </si>
  <si>
    <t>16.08.2021 15:09:54</t>
  </si>
  <si>
    <t>16.08.2021 15:09:55</t>
  </si>
  <si>
    <t>16.08.2021 15:09:56</t>
  </si>
  <si>
    <t>16.08.2021 15:09:57</t>
  </si>
  <si>
    <t>16.08.2021 15:09:59</t>
  </si>
  <si>
    <t>16.08.2021 15:10:00</t>
  </si>
  <si>
    <t>16.08.2021 15:10:01</t>
  </si>
  <si>
    <t>16.08.2021 15:10:02</t>
  </si>
  <si>
    <t>16.08.2021 15:10:04</t>
  </si>
  <si>
    <t>16.08.2021 15:10:05</t>
  </si>
  <si>
    <t>16.08.2021 15:10:06</t>
  </si>
  <si>
    <t>16.08.2021 15:10:12</t>
  </si>
  <si>
    <t>16.08.2021 15:10:21</t>
  </si>
  <si>
    <t>16.08.2021 15:10:34</t>
  </si>
  <si>
    <t>16.08.2021 15:10:36</t>
  </si>
  <si>
    <t>16.08.2021 15:10:37</t>
  </si>
  <si>
    <t>16.08.2021 15:10:38</t>
  </si>
  <si>
    <t>16.08.2021 15:10:39</t>
  </si>
  <si>
    <t>16.08.2021 15:10:41</t>
  </si>
  <si>
    <t>16.08.2021 15:10:42</t>
  </si>
  <si>
    <t>16.08.2021 15:10:43</t>
  </si>
  <si>
    <t>16.08.2021 15:10:44</t>
  </si>
  <si>
    <t>16.08.2021 15:10:46</t>
  </si>
  <si>
    <t>16.08.2021 15:10:47</t>
  </si>
  <si>
    <t>16.08.2021 15:10:48</t>
  </si>
  <si>
    <t>16.08.2021 15:11:58</t>
  </si>
  <si>
    <t>16.08.2021 15:12:00</t>
  </si>
  <si>
    <t>16.08.2021 15:12:01</t>
  </si>
  <si>
    <t>16.08.2021 15:12:02</t>
  </si>
  <si>
    <t>16.08.2021 15:12:04</t>
  </si>
  <si>
    <t>16.08.2021 15:12:05</t>
  </si>
  <si>
    <t>16.08.2021 15:12:06</t>
  </si>
  <si>
    <t>16.08.2021 15:12:07</t>
  </si>
  <si>
    <t>16.08.2021 15:12:09</t>
  </si>
  <si>
    <t>16.08.2021 15:12:10</t>
  </si>
  <si>
    <t>16.08.2021 15:12:11</t>
  </si>
  <si>
    <t>16.08.2021 15:12:18</t>
  </si>
  <si>
    <t>16.08.2021 15:12:21</t>
  </si>
  <si>
    <t>16.08.2021 15:12:26</t>
  </si>
  <si>
    <t>16.08.2021 15:12:27</t>
  </si>
  <si>
    <t>16.08.2021 15:12:28</t>
  </si>
  <si>
    <t>16.08.2021 15:12:29</t>
  </si>
  <si>
    <t>16.08.2021 15:12:41</t>
  </si>
  <si>
    <t>16.08.2021 15:12:44</t>
  </si>
  <si>
    <t>16.08.2021 15:13:04</t>
  </si>
  <si>
    <t>16.08.2021 15:13:05</t>
  </si>
  <si>
    <t>16.08.2021 15:13:10</t>
  </si>
  <si>
    <t>16.08.2021 15:13:13</t>
  </si>
  <si>
    <t>16.08.2021 15:13:14</t>
  </si>
  <si>
    <t>16.08.2021 15:13:16</t>
  </si>
  <si>
    <t>16.08.2021 15:13:17</t>
  </si>
  <si>
    <t>16.08.2021 15:14:13</t>
  </si>
  <si>
    <t>16.08.2021 15:14:17</t>
  </si>
  <si>
    <t>16.08.2021 15:14:20</t>
  </si>
  <si>
    <t>16.08.2021 15:14:22</t>
  </si>
  <si>
    <t>16.08.2021 15:14:23</t>
  </si>
  <si>
    <t>16.08.2021 15:14:25</t>
  </si>
  <si>
    <t>16.08.2021 15:14:26</t>
  </si>
  <si>
    <t>16.08.2021 15:14:28</t>
  </si>
  <si>
    <t>16.08.2021 15:14:29</t>
  </si>
  <si>
    <t>16.08.2021 15:14:31</t>
  </si>
  <si>
    <t>16.08.2021 15:14:32</t>
  </si>
  <si>
    <t>16.08.2021 15:16:16</t>
  </si>
  <si>
    <t>16.08.2021 15:16:22</t>
  </si>
  <si>
    <t>16.08.2021 15:16:32</t>
  </si>
  <si>
    <t>16.08.2021 15:16:34</t>
  </si>
  <si>
    <t>16.08.2021 15:16:35</t>
  </si>
  <si>
    <t>16.08.2021 15:16:37</t>
  </si>
  <si>
    <t>16.08.2021 15:16:38</t>
  </si>
  <si>
    <t>16.08.2021 15:16:40</t>
  </si>
  <si>
    <t>16.08.2021 15:16:41</t>
  </si>
  <si>
    <t>16.08.2021 15:17:04</t>
  </si>
  <si>
    <t>16.08.2021 15:17:22</t>
  </si>
  <si>
    <t>16.08.2021 15:17:23</t>
  </si>
  <si>
    <t>16.08.2021 15:17:25</t>
  </si>
  <si>
    <t>16.08.2021 15:17:26</t>
  </si>
  <si>
    <t>16.08.2021 15:17:28</t>
  </si>
  <si>
    <t>16.08.2021 15:17:29</t>
  </si>
  <si>
    <t>16.08.2021 15:17:31</t>
  </si>
  <si>
    <t>16.08.2021 15:18:20</t>
  </si>
  <si>
    <t>16.08.2021 15:18:26</t>
  </si>
  <si>
    <t>16.08.2021 15:20:02</t>
  </si>
  <si>
    <t>16.08.2021 15:20:05</t>
  </si>
  <si>
    <t>16.08.2021 15:20:26</t>
  </si>
  <si>
    <t>16.08.2021 15:20:28</t>
  </si>
  <si>
    <t>16.08.2021 15:20:29</t>
  </si>
  <si>
    <t>16.08.2021 15:20:31</t>
  </si>
  <si>
    <t>16.08.2021 15:20:32</t>
  </si>
  <si>
    <t>16.08.2021 15:20:33</t>
  </si>
  <si>
    <t>16.08.2021 15:20:34</t>
  </si>
  <si>
    <t>16.08.2021 15:20:36</t>
  </si>
  <si>
    <t>16.08.2021 15:20:40</t>
  </si>
  <si>
    <t>16.08.2021 15:27:43</t>
  </si>
  <si>
    <t>16.08.2021 15:27:49</t>
  </si>
  <si>
    <t>16.08.2021 15:27:56</t>
  </si>
  <si>
    <t>16.08.2021 15:27:58</t>
  </si>
  <si>
    <t>16.08.2021 15:28:10</t>
  </si>
  <si>
    <t>16.08.2021 15:28:11</t>
  </si>
  <si>
    <t>16.08.2021 15:28:13</t>
  </si>
  <si>
    <t>16.08.2021 15:28:14</t>
  </si>
  <si>
    <t>16.08.2021 15:28:16</t>
  </si>
  <si>
    <t>16.08.2021 15:28:17</t>
  </si>
  <si>
    <t>16.08.2021 15:28:19</t>
  </si>
  <si>
    <t>16.08.2021 15:28:20</t>
  </si>
  <si>
    <t>16.08.2021 15:29:08</t>
  </si>
  <si>
    <t>16.08.2021 15:29:10</t>
  </si>
  <si>
    <t>16.08.2021 15:29:11</t>
  </si>
  <si>
    <t>16.08.2021 15:29:12</t>
  </si>
  <si>
    <t>16.08.2021 15:29:14</t>
  </si>
  <si>
    <t>16.08.2021 15:29:15</t>
  </si>
  <si>
    <t>16.08.2021 15:29:18</t>
  </si>
  <si>
    <t>16.08.2021 15:29:19</t>
  </si>
  <si>
    <t>16.08.2021 15:29:26</t>
  </si>
  <si>
    <t>16.08.2021 15:29:29</t>
  </si>
  <si>
    <t>16.08.2021 15:30:12</t>
  </si>
  <si>
    <t>16.08.2021 15:30:30</t>
  </si>
  <si>
    <t>16.08.2021 15:30:35</t>
  </si>
  <si>
    <t>16.08.2021 15:30:38</t>
  </si>
  <si>
    <t>16.08.2021 15:30:39</t>
  </si>
  <si>
    <t>16.08.2021 15:30:41</t>
  </si>
  <si>
    <t>16.08.2021 15:30:42</t>
  </si>
  <si>
    <t>16.08.2021 15:30:44</t>
  </si>
  <si>
    <t>16.08.2021 15:30:45</t>
  </si>
  <si>
    <t>16.08.2021 15:30:47</t>
  </si>
  <si>
    <t>16.08.2021 15:31:38</t>
  </si>
  <si>
    <t>16.08.2021 15:31:39</t>
  </si>
  <si>
    <t>16.08.2021 15:32:12</t>
  </si>
  <si>
    <t>16.08.2021 15:32:14</t>
  </si>
  <si>
    <t>16.08.2021 15:32:15</t>
  </si>
  <si>
    <t>16.08.2021 15:32:17</t>
  </si>
  <si>
    <t>16.08.2021 15:32:18</t>
  </si>
  <si>
    <t>16.08.2021 15:32:20</t>
  </si>
  <si>
    <t>16.08.2021 15:32:21</t>
  </si>
  <si>
    <t>16.08.2021 15:32:41</t>
  </si>
  <si>
    <t>16.08.2021 15:35:50</t>
  </si>
  <si>
    <t>16.08.2021 15:35:51</t>
  </si>
  <si>
    <t>16.08.2021 15:35:52</t>
  </si>
  <si>
    <t>16.08.2021 15:35:54</t>
  </si>
  <si>
    <t>16.08.2021 15:35:55</t>
  </si>
  <si>
    <t>16.08.2021 15:35:56</t>
  </si>
  <si>
    <t>16.08.2021 15:35:57</t>
  </si>
  <si>
    <t>16.08.2021 15:35:59</t>
  </si>
  <si>
    <t>16.08.2021 15:36:00</t>
  </si>
  <si>
    <t>16.08.2021 15:36:01</t>
  </si>
  <si>
    <t>16.08.2021 15:36:02</t>
  </si>
  <si>
    <t>16.08.2021 15:36:04</t>
  </si>
  <si>
    <t>16.08.2021 15:36:06</t>
  </si>
  <si>
    <t>16.08.2021 15:37:18</t>
  </si>
  <si>
    <t>16.08.2021 15:37:21</t>
  </si>
  <si>
    <t>16.08.2021 15:37:26</t>
  </si>
  <si>
    <t>16.08.2021 15:37:30</t>
  </si>
  <si>
    <t>16.08.2021 15:41:51</t>
  </si>
  <si>
    <t>16.08.2021 15:41:53</t>
  </si>
  <si>
    <t>16.08.2021 15:41:54</t>
  </si>
  <si>
    <t>16.08.2021 15:41:56</t>
  </si>
  <si>
    <t>16.08.2021 15:41:57</t>
  </si>
  <si>
    <t>16.08.2021 15:41:59</t>
  </si>
  <si>
    <t>16.08.2021 15:42:00</t>
  </si>
  <si>
    <t>16.08.2021 15:42:02</t>
  </si>
  <si>
    <t>16.08.2021 15:42:03</t>
  </si>
  <si>
    <t>16.08.2021 15:42:05</t>
  </si>
  <si>
    <t>16.08.2021 15:43:05</t>
  </si>
  <si>
    <t>16.08.2021 15:44:08</t>
  </si>
  <si>
    <t>16.08.2021 15:44:09</t>
  </si>
  <si>
    <t>16.08.2021 15:44:10</t>
  </si>
  <si>
    <t>16.08.2021 15:44:12</t>
  </si>
  <si>
    <t>16.08.2021 15:44:13</t>
  </si>
  <si>
    <t>16.08.2021 15:44:14</t>
  </si>
  <si>
    <t>16.08.2021 15:44:15</t>
  </si>
  <si>
    <t>16.08.2021 15:44:17</t>
  </si>
  <si>
    <t>16.08.2021 15:44:18</t>
  </si>
  <si>
    <t>16.08.2021 15:44:19</t>
  </si>
  <si>
    <t>16.08.2021 15:44:20</t>
  </si>
  <si>
    <t>16.08.2021 15:44:22</t>
  </si>
  <si>
    <t>16.08.2021 15:44:23</t>
  </si>
  <si>
    <t>16.08.2021 15:44:24</t>
  </si>
  <si>
    <t>16.08.2021 15:44:31</t>
  </si>
  <si>
    <t>16.08.2021 15:44:34</t>
  </si>
  <si>
    <t>16.08.2021 15:46:48</t>
  </si>
  <si>
    <t>16.08.2021 15:52:15</t>
  </si>
  <si>
    <t>16.08.2021 15:54:19</t>
  </si>
  <si>
    <t>16.08.2021 15:54:21</t>
  </si>
  <si>
    <t>16.08.2021 15:54:22</t>
  </si>
  <si>
    <t>16.08.2021 15:54:25</t>
  </si>
  <si>
    <t>16.08.2021 15:54:26</t>
  </si>
  <si>
    <t>16.08.2021 15:54:28</t>
  </si>
  <si>
    <t>16.08.2021 15:54:29</t>
  </si>
  <si>
    <t>16.08.2021 15:54:54</t>
  </si>
  <si>
    <t>16.08.2021 15:54:56</t>
  </si>
  <si>
    <t>16.08.2021 15:54:57</t>
  </si>
  <si>
    <t>16.08.2021 15:54:58</t>
  </si>
  <si>
    <t>16.08.2021 15:54:59</t>
  </si>
  <si>
    <t>16.08.2021 15:55:02</t>
  </si>
  <si>
    <t>16.08.2021 15:55:03</t>
  </si>
  <si>
    <t>16.08.2021 15:55:06</t>
  </si>
  <si>
    <t>16.08.2021 15:55:08</t>
  </si>
  <si>
    <t>16.08.2021 15:56:37</t>
  </si>
  <si>
    <t>16.08.2021 15:57:37</t>
  </si>
  <si>
    <t>16.08.2021 15:57:46</t>
  </si>
  <si>
    <t>16.08.2021 15:57:52</t>
  </si>
  <si>
    <t>16.08.2021 15:57:54</t>
  </si>
  <si>
    <t>16.08.2021 15:59:22</t>
  </si>
  <si>
    <t>16.08.2021 16:00:18</t>
  </si>
  <si>
    <t>16.08.2021 16:01:21</t>
  </si>
  <si>
    <t>16.08.2021 16:01:22</t>
  </si>
  <si>
    <t>16.08.2021 16:01:24</t>
  </si>
  <si>
    <t>16.08.2021 16:01:25</t>
  </si>
  <si>
    <t>16.08.2021 16:01:26</t>
  </si>
  <si>
    <t>16.08.2021 16:01:27</t>
  </si>
  <si>
    <t>16.08.2021 16:01:29</t>
  </si>
  <si>
    <t>16.08.2021 16:01:30</t>
  </si>
  <si>
    <t>16.08.2021 16:01:31</t>
  </si>
  <si>
    <t>16.08.2021 16:01:33</t>
  </si>
  <si>
    <t>16.08.2021 16:04:55</t>
  </si>
  <si>
    <t>16.08.2021 16:04:56</t>
  </si>
  <si>
    <t>16.08.2021 16:04:58</t>
  </si>
  <si>
    <t>16.08.2021 16:04:59</t>
  </si>
  <si>
    <t>16.08.2021 16:05:01</t>
  </si>
  <si>
    <t>16.08.2021 16:05:02</t>
  </si>
  <si>
    <t>16.08.2021 16:05:04</t>
  </si>
  <si>
    <t>16.08.2021 16:05:05</t>
  </si>
  <si>
    <t>16.08.2021 16:05:07</t>
  </si>
  <si>
    <t>16.08.2021 16:19:10</t>
  </si>
  <si>
    <t>16.08.2021 16:19:11</t>
  </si>
  <si>
    <t>16.08.2021 16:19:13</t>
  </si>
  <si>
    <t>16.08.2021 16:19:14</t>
  </si>
  <si>
    <t>16.08.2021 16:19:15</t>
  </si>
  <si>
    <t>16.08.2021 16:19:16</t>
  </si>
  <si>
    <t>16.08.2021 16:19:18</t>
  </si>
  <si>
    <t>16.08.2021 16:19:19</t>
  </si>
  <si>
    <t>16.08.2021 16:19:20</t>
  </si>
  <si>
    <t>16.08.2021 16:19:21</t>
  </si>
  <si>
    <t>16.08.2021 16:19:24</t>
  </si>
  <si>
    <t>16.08.2021 16:19:26</t>
  </si>
  <si>
    <t>16.08.2021 16:19:27</t>
  </si>
  <si>
    <t>16.08.2021 16:19:28</t>
  </si>
  <si>
    <t>16.08.2021 16:19:29</t>
  </si>
  <si>
    <t>16.08.2021 16:19:31</t>
  </si>
  <si>
    <t>16.08.2021 16:19:35</t>
  </si>
  <si>
    <t>16.08.2021 16:19:44</t>
  </si>
  <si>
    <t>16.08.2021 16:22:44</t>
  </si>
  <si>
    <t>16.08.2021 16:22:46</t>
  </si>
  <si>
    <t>16.08.2021 16:22:47</t>
  </si>
  <si>
    <t>16.08.2021 16:22:48</t>
  </si>
  <si>
    <t>16.08.2021 16:22:49</t>
  </si>
  <si>
    <t>16.08.2021 16:22:51</t>
  </si>
  <si>
    <t>16.08.2021 16:22:52</t>
  </si>
  <si>
    <t>16.08.2021 16:22:53</t>
  </si>
  <si>
    <t>16.08.2021 16:22:54</t>
  </si>
  <si>
    <t>16.08.2021 16:22:56</t>
  </si>
  <si>
    <t>16.08.2021 16:23:12</t>
  </si>
  <si>
    <t>16.08.2021 16:23:24</t>
  </si>
  <si>
    <t>16.08.2021 16:24:10</t>
  </si>
  <si>
    <t>16.08.2021 16:24:12</t>
  </si>
  <si>
    <t>16.08.2021 16:24:13</t>
  </si>
  <si>
    <t>16.08.2021 16:24:14</t>
  </si>
  <si>
    <t>16.08.2021 16:24:15</t>
  </si>
  <si>
    <t>16.08.2021 16:24:47</t>
  </si>
  <si>
    <t>16.08.2021 16:24:51</t>
  </si>
  <si>
    <t>16.08.2021 16:27:17</t>
  </si>
  <si>
    <t>16.08.2021 16:27:24</t>
  </si>
  <si>
    <t>16.08.2021 16:27:26</t>
  </si>
  <si>
    <t>16.08.2021 16:27:27</t>
  </si>
  <si>
    <t>16.08.2021 16:27:29</t>
  </si>
  <si>
    <t>16.08.2021 16:27:30</t>
  </si>
  <si>
    <t>16.08.2021 16:27:32</t>
  </si>
  <si>
    <t>16.08.2021 16:27:33</t>
  </si>
  <si>
    <t>16.08.2021 16:27:35</t>
  </si>
  <si>
    <t>16.08.2021 16:29:47</t>
  </si>
  <si>
    <t>16.08.2021 16:29:48</t>
  </si>
  <si>
    <t>16.08.2021 16:29:50</t>
  </si>
  <si>
    <t>16.08.2021 16:29:53</t>
  </si>
  <si>
    <t>16.08.2021 16:29:56</t>
  </si>
  <si>
    <t>16.08.2021 16:31:59</t>
  </si>
  <si>
    <t>16.08.2021 16:32:06</t>
  </si>
  <si>
    <t>16.08.2021 16:32:09</t>
  </si>
  <si>
    <t>16.08.2021 16:32:14</t>
  </si>
  <si>
    <t>16.08.2021 16:32:20</t>
  </si>
  <si>
    <t>16.08.2021 16:32:21</t>
  </si>
  <si>
    <t>16.08.2021 16:32:24</t>
  </si>
  <si>
    <t>16.08.2021 16:32:26</t>
  </si>
  <si>
    <t>16.08.2021 16:32:27</t>
  </si>
  <si>
    <t>16.08.2021 16:32:29</t>
  </si>
  <si>
    <t>16.08.2021 16:32:30</t>
  </si>
  <si>
    <t>16.08.2021 16:32:32</t>
  </si>
  <si>
    <t>16.08.2021 16:36:27</t>
  </si>
  <si>
    <t>16.08.2021 16:36:30</t>
  </si>
  <si>
    <t>16.08.2021 16:36:33</t>
  </si>
  <si>
    <t>16.08.2021 16:36:41</t>
  </si>
  <si>
    <t>16.08.2021 16:36:43</t>
  </si>
  <si>
    <t>16.08.2021 16:38:12</t>
  </si>
  <si>
    <t>16.08.2021 16:38:16</t>
  </si>
  <si>
    <t>16.08.2021 16:38:18</t>
  </si>
  <si>
    <t>16.08.2021 16:38:19</t>
  </si>
  <si>
    <t>16.08.2021 16:39:09</t>
  </si>
  <si>
    <t>16.08.2021 16:43:46</t>
  </si>
  <si>
    <t>16.08.2021 16:43:48</t>
  </si>
  <si>
    <t>16.08.2021 16:43:51</t>
  </si>
  <si>
    <t>16.08.2021 16:43:52</t>
  </si>
  <si>
    <t>16.08.2021 16:43:53</t>
  </si>
  <si>
    <t>16.08.2021 16:43:55</t>
  </si>
  <si>
    <t>16.08.2021 16:43:56</t>
  </si>
  <si>
    <t>16.08.2021 16:43:57</t>
  </si>
  <si>
    <t>16.08.2021 16:44:01</t>
  </si>
  <si>
    <t>16.08.2021 16:44:07</t>
  </si>
  <si>
    <t>16.08.2021 16:44:09</t>
  </si>
  <si>
    <t>16.08.2021 16:44:10</t>
  </si>
  <si>
    <t>16.08.2021 16:44:11</t>
  </si>
  <si>
    <t>16.08.2021 16:44:13</t>
  </si>
  <si>
    <t>16.08.2021 16:44:14</t>
  </si>
  <si>
    <t>16.08.2021 16:45:26</t>
  </si>
  <si>
    <t>16.08.2021 16:45:32</t>
  </si>
  <si>
    <t>16.08.2021 16:45:33</t>
  </si>
  <si>
    <t>16.08.2021 16:45:39</t>
  </si>
  <si>
    <t>16.08.2021 16:45:41</t>
  </si>
  <si>
    <t>16.08.2021 16:45:42</t>
  </si>
  <si>
    <t>16.08.2021 16:45:44</t>
  </si>
  <si>
    <t>16.08.2021 16:45:45</t>
  </si>
  <si>
    <t>16.08.2021 16:45:46</t>
  </si>
  <si>
    <t>16.08.2021 16:45:48</t>
  </si>
  <si>
    <t>16.08.2021 16:45:49</t>
  </si>
  <si>
    <t>16.08.2021 16:45:50</t>
  </si>
  <si>
    <t>16.08.2021 16:52:32</t>
  </si>
  <si>
    <t>16.08.2021 16:52:33</t>
  </si>
  <si>
    <t>16.08.2021 16:52:35</t>
  </si>
  <si>
    <t>16.08.2021 16:52:36</t>
  </si>
  <si>
    <t>16.08.2021 16:52:38</t>
  </si>
  <si>
    <t>16.08.2021 16:52:39</t>
  </si>
  <si>
    <t>16.08.2021 16:52:41</t>
  </si>
  <si>
    <t>16.08.2021 16:52:42</t>
  </si>
  <si>
    <t>16.08.2021 16:52:44</t>
  </si>
  <si>
    <t>16.08.2021 16:53:36</t>
  </si>
  <si>
    <t>16.08.2021 16:53:38</t>
  </si>
  <si>
    <t>16.08.2021 16:53:39</t>
  </si>
  <si>
    <t>16.08.2021 16:53:40</t>
  </si>
  <si>
    <t>16.08.2021 16:53:42</t>
  </si>
  <si>
    <t>16.08.2021 16:53:43</t>
  </si>
  <si>
    <t>16.08.2021 16:53:44</t>
  </si>
  <si>
    <t>16.08.2021 16:53:45</t>
  </si>
  <si>
    <t>16.08.2021 16:53:47</t>
  </si>
  <si>
    <t>16.08.2021 16:53:49</t>
  </si>
  <si>
    <t>16.08.2021 16:56:03</t>
  </si>
  <si>
    <t>16.08.2021 16:56:04</t>
  </si>
  <si>
    <t>16.08.2021 16:56:06</t>
  </si>
  <si>
    <t>16.08.2021 16:56:07</t>
  </si>
  <si>
    <t>16.08.2021 16:56:09</t>
  </si>
  <si>
    <t>16.08.2021 16:56:10</t>
  </si>
  <si>
    <t>16.08.2021 16:56:12</t>
  </si>
  <si>
    <t>16.08.2021 16:57:07</t>
  </si>
  <si>
    <t>16.08.2021 16:58:34</t>
  </si>
  <si>
    <t>16.08.2021 16:58:36</t>
  </si>
  <si>
    <t>16.08.2021 16:58:37</t>
  </si>
  <si>
    <t>16.08.2021 16:58:38</t>
  </si>
  <si>
    <t>16.08.2021 16:58:40</t>
  </si>
  <si>
    <t>16.08.2021 16:58:41</t>
  </si>
  <si>
    <t>16.08.2021 16:58:42</t>
  </si>
  <si>
    <t>16.08.2021 16:58:43</t>
  </si>
  <si>
    <t>16.08.2021 16:58:45</t>
  </si>
  <si>
    <t>16.08.2021 17:00:13</t>
  </si>
  <si>
    <t>16.08.2021 17:00:14</t>
  </si>
  <si>
    <t>16.08.2021 17:00:16</t>
  </si>
  <si>
    <t>16.08.2021 17:00:17</t>
  </si>
  <si>
    <t>16.08.2021 17:00:19</t>
  </si>
  <si>
    <t>16.08.2021 17:00:20</t>
  </si>
  <si>
    <t>16.08.2021 17:00:22</t>
  </si>
  <si>
    <t>16.08.2021 17:00:23</t>
  </si>
  <si>
    <t>16.08.2021 17:05:32</t>
  </si>
  <si>
    <t>16.08.2021 17:05:59</t>
  </si>
  <si>
    <t>16.08.2021 17:06:01</t>
  </si>
  <si>
    <t>16.08.2021 17:06:02</t>
  </si>
  <si>
    <t>16.08.2021 17:06:04</t>
  </si>
  <si>
    <t>16.08.2021 17:06:05</t>
  </si>
  <si>
    <t>16.08.2021 17:06:07</t>
  </si>
  <si>
    <t>16.08.2021 17:06:08</t>
  </si>
  <si>
    <t>16.08.2021 17:06:10</t>
  </si>
  <si>
    <t>16.08.2021 17:06:11</t>
  </si>
  <si>
    <t>16.08.2021 17:06:16</t>
  </si>
  <si>
    <t>16.08.2021 17:06:17</t>
  </si>
  <si>
    <t>16.08.2021 17:06:23</t>
  </si>
  <si>
    <t>16.08.2021 17:07:19</t>
  </si>
  <si>
    <t>16.08.2021 17:07:20</t>
  </si>
  <si>
    <t>16.08.2021 17:07:38</t>
  </si>
  <si>
    <t>16.08.2021 17:07:40</t>
  </si>
  <si>
    <t>16.08.2021 17:08:50</t>
  </si>
  <si>
    <t>16.08.2021 17:08:52</t>
  </si>
  <si>
    <t>16.08.2021 17:08:54</t>
  </si>
  <si>
    <t>16.08.2021 17:08:56</t>
  </si>
  <si>
    <t>16.08.2021 17:08:57</t>
  </si>
  <si>
    <t>16.08.2021 17:08:58</t>
  </si>
  <si>
    <t>16.08.2021 17:09:01</t>
  </si>
  <si>
    <t>16.08.2021 17:09:02</t>
  </si>
  <si>
    <t>16.08.2021 17:10:02</t>
  </si>
  <si>
    <t>16.08.2021 17:11:11</t>
  </si>
  <si>
    <t>16.08.2021 17:11:38</t>
  </si>
  <si>
    <t>16.08.2021 17:11:41</t>
  </si>
  <si>
    <t>16.08.2021 17:14:22</t>
  </si>
  <si>
    <t>16.08.2021 17:14:23</t>
  </si>
  <si>
    <t>16.08.2021 17:14:25</t>
  </si>
  <si>
    <t>16.08.2021 17:14:26</t>
  </si>
  <si>
    <t>16.08.2021 17:14:28</t>
  </si>
  <si>
    <t>16.08.2021 17:14:29</t>
  </si>
  <si>
    <t>16.08.2021 17:14:31</t>
  </si>
  <si>
    <t>16.08.2021 17:14:32</t>
  </si>
  <si>
    <t>16.08.2021 17:14:34</t>
  </si>
  <si>
    <t>16.08.2021 17:16:01</t>
  </si>
  <si>
    <t>16.08.2021 17:16:04</t>
  </si>
  <si>
    <t>16.08.2021 17:16:07</t>
  </si>
  <si>
    <t>16.08.2021 17:16:08</t>
  </si>
  <si>
    <t>16.08.2021 17:16:10</t>
  </si>
  <si>
    <t>16.08.2021 17:16:11</t>
  </si>
  <si>
    <t>16.08.2021 17:16:13</t>
  </si>
  <si>
    <t>16.08.2021 17:16:14</t>
  </si>
  <si>
    <t>16.08.2021 17:19:05</t>
  </si>
  <si>
    <t>16.08.2021 17:19:10</t>
  </si>
  <si>
    <t>16.08.2021 17:19:11</t>
  </si>
  <si>
    <t>16.08.2021 17:22:21</t>
  </si>
  <si>
    <t>16.08.2021 17:22:23</t>
  </si>
  <si>
    <t>16.08.2021 17:24:02</t>
  </si>
  <si>
    <t>16.08.2021 17:26:48</t>
  </si>
  <si>
    <t>16.08.2021 17:26:54</t>
  </si>
  <si>
    <t>16.08.2021 17:26:55</t>
  </si>
  <si>
    <t>16.08.2021 17:26:57</t>
  </si>
  <si>
    <t>16.08.2021 17:26:58</t>
  </si>
  <si>
    <t>16.08.2021 17:26:59</t>
  </si>
  <si>
    <t>16.08.2021 17:30:17</t>
  </si>
  <si>
    <t>16.08.2021 17:30:20</t>
  </si>
  <si>
    <t>16.08.2021 17:30:21</t>
  </si>
  <si>
    <t>16.08.2021 17:30:22</t>
  </si>
  <si>
    <t>16.08.2021 17:30:25</t>
  </si>
  <si>
    <t>16.08.2021 17:30:27</t>
  </si>
  <si>
    <t>16.08.2021 17:30:28</t>
  </si>
  <si>
    <t>16.08.2021 17:30:29</t>
  </si>
  <si>
    <t>16.08.2021 17:31:14</t>
  </si>
  <si>
    <t>16.08.2021 17:31:17</t>
  </si>
  <si>
    <t>16.08.2021 17:31:19</t>
  </si>
  <si>
    <t>16.08.2021 17:31:20</t>
  </si>
  <si>
    <t>16.08.2021 17:31:22</t>
  </si>
  <si>
    <t>16.08.2021 17:31:25</t>
  </si>
  <si>
    <t>16.08.2021 17:31:26</t>
  </si>
  <si>
    <t>16.08.2021 17:31:35</t>
  </si>
  <si>
    <t>16.08.2021 17:31:37</t>
  </si>
  <si>
    <t>16.08.2021 17:31:38</t>
  </si>
  <si>
    <t>16.08.2021 17:31:39</t>
  </si>
  <si>
    <t>16.08.2021 17:31:40</t>
  </si>
  <si>
    <t>16.08.2021 17:31:42</t>
  </si>
  <si>
    <t>16.08.2021 17:31:43</t>
  </si>
  <si>
    <t>16.08.2021 17:31:44</t>
  </si>
  <si>
    <t>16.08.2021 17:31:45</t>
  </si>
  <si>
    <t>16.08.2021 17:31:48</t>
  </si>
  <si>
    <t>16.08.2021 17:31:50</t>
  </si>
  <si>
    <t>16.08.2021 17:31:51</t>
  </si>
  <si>
    <t>16.08.2021 17:31:54</t>
  </si>
  <si>
    <t>16.08.2021 17:38:36</t>
  </si>
  <si>
    <t>16.08.2021 17:38:46</t>
  </si>
  <si>
    <t>16.08.2021 17:46:14</t>
  </si>
  <si>
    <t>16.08.2021 17:46:19</t>
  </si>
  <si>
    <t>16.08.2021 17:46:20</t>
  </si>
  <si>
    <t>16.08.2021 17:46:22</t>
  </si>
  <si>
    <t>16.08.2021 17:46:23</t>
  </si>
  <si>
    <t>16.08.2021 17:46:25</t>
  </si>
  <si>
    <t>16.08.2021 17:46:58</t>
  </si>
  <si>
    <t>16.08.2021 17:46:59</t>
  </si>
  <si>
    <t>16.08.2021 17:47:01</t>
  </si>
  <si>
    <t>16.08.2021 17:47:02</t>
  </si>
  <si>
    <t>16.08.2021 17:47:04</t>
  </si>
  <si>
    <t>16.08.2021 17:47:07</t>
  </si>
  <si>
    <t>16.08.2021 17:47:08</t>
  </si>
  <si>
    <t>16.08.2021 17:47:11</t>
  </si>
  <si>
    <t>16.08.2021 17:47:16</t>
  </si>
  <si>
    <t>16.08.2021 17:47:17</t>
  </si>
  <si>
    <t>16.08.2021 17:47:19</t>
  </si>
  <si>
    <t>16.08.2021 17:47:20</t>
  </si>
  <si>
    <t>16.08.2021 17:47:22</t>
  </si>
  <si>
    <t>16.08.2021 17:47:55</t>
  </si>
  <si>
    <t>16.08.2021 17:51:26</t>
  </si>
  <si>
    <t>16.08.2021 17:51:28</t>
  </si>
  <si>
    <t>16.08.2021 17:51:29</t>
  </si>
  <si>
    <t>16.08.2021 17:51:31</t>
  </si>
  <si>
    <t>16.08.2021 17:51:32</t>
  </si>
  <si>
    <t>16.08.2021 17:51:34</t>
  </si>
  <si>
    <t>16.08.2021 17:51:35</t>
  </si>
  <si>
    <t>16.08.2021 17:51:37</t>
  </si>
  <si>
    <t>16.08.2021 17:51:38</t>
  </si>
  <si>
    <t>16.08.2021 17:54:38</t>
  </si>
  <si>
    <t>16.08.2021 17:54:40</t>
  </si>
  <si>
    <t>16.08.2021 17:54:41</t>
  </si>
  <si>
    <t>16.08.2021 17:54:43</t>
  </si>
  <si>
    <t>16.08.2021 17:54:44</t>
  </si>
  <si>
    <t>16.08.2021 17:54:46</t>
  </si>
  <si>
    <t>16.08.2021 17:54:50</t>
  </si>
  <si>
    <t>16.08.2021 17:55:25</t>
  </si>
  <si>
    <t>16.08.2021 17:55:26</t>
  </si>
  <si>
    <t>16.08.2021 17:55:31</t>
  </si>
  <si>
    <t>16.08.2021 17:55:32</t>
  </si>
  <si>
    <t>16.08.2021 18:00:26</t>
  </si>
  <si>
    <t>16.08.2021 18:00:31</t>
  </si>
  <si>
    <t>16.08.2021 18:00:32</t>
  </si>
  <si>
    <t>16.08.2021 18:00:34</t>
  </si>
  <si>
    <t>16.08.2021 18:04:10</t>
  </si>
  <si>
    <t>16.08.2021 18:04:11</t>
  </si>
  <si>
    <t>16.08.2021 18:04:16</t>
  </si>
  <si>
    <t>16.08.2021 18:04:17</t>
  </si>
  <si>
    <t>16.08.2021 18:04:20</t>
  </si>
  <si>
    <t>16.08.2021 18:13:17</t>
  </si>
  <si>
    <t>16.08.2021 18:13:31</t>
  </si>
  <si>
    <t>16.08.2021 18:14:43</t>
  </si>
  <si>
    <t>16.08.2021 18:14:44</t>
  </si>
  <si>
    <t>16.08.2021 18:14:46</t>
  </si>
  <si>
    <t>16.08.2021 18:14:47</t>
  </si>
  <si>
    <t>16.08.2021 18:14:49</t>
  </si>
  <si>
    <t>16.08.2021 18:14:50</t>
  </si>
  <si>
    <t>16.08.2021 18:22:11</t>
  </si>
  <si>
    <t>16.08.2021 18:23:44</t>
  </si>
  <si>
    <t>16.08.2021 18:23:46</t>
  </si>
  <si>
    <t>16.08.2021 18:23:47</t>
  </si>
  <si>
    <t>16.08.2021 18:25:04</t>
  </si>
  <si>
    <t>16.08.2021 18:25:05</t>
  </si>
  <si>
    <t>16.08.2021 18:25:07</t>
  </si>
  <si>
    <t>16.08.2021 18:25:08</t>
  </si>
  <si>
    <t>16.08.2021 18:25:10</t>
  </si>
  <si>
    <t>16.08.2021 18:25:13</t>
  </si>
  <si>
    <t>16.08.2021 18:25:14</t>
  </si>
  <si>
    <t>16.08.2021 18:28:47</t>
  </si>
  <si>
    <t>16.08.2021 18:28:49</t>
  </si>
  <si>
    <t>16.08.2021 18:28:50</t>
  </si>
  <si>
    <t>16.08.2021 18:28:52</t>
  </si>
  <si>
    <t>16.08.2021 18:28:53</t>
  </si>
  <si>
    <t>16.08.2021 18:28:55</t>
  </si>
  <si>
    <t>16.08.2021 18:28:56</t>
  </si>
  <si>
    <t>16.08.2021 18:30:40</t>
  </si>
  <si>
    <t>16.08.2021 18:30:41</t>
  </si>
  <si>
    <t>16.08.2021 18:30:43</t>
  </si>
  <si>
    <t>16.08.2021 18:30:44</t>
  </si>
  <si>
    <t>16.08.2021 18:30:46</t>
  </si>
  <si>
    <t>16.08.2021 18:30:47</t>
  </si>
  <si>
    <t>16.08.2021 18:30:49</t>
  </si>
  <si>
    <t>16.08.2021 18:30:50</t>
  </si>
  <si>
    <t>16.08.2021 18:30:52</t>
  </si>
  <si>
    <t>16.08.2021 18:30:53</t>
  </si>
  <si>
    <t>16.08.2021 18:30:55</t>
  </si>
  <si>
    <t>16.08.2021 18:31:41</t>
  </si>
  <si>
    <t>16.08.2021 18:31:43</t>
  </si>
  <si>
    <t>16.08.2021 18:31:44</t>
  </si>
  <si>
    <t>16.08.2021 18:31:46</t>
  </si>
  <si>
    <t>16.08.2021 18:31:47</t>
  </si>
  <si>
    <t>16.08.2021 18:31:49</t>
  </si>
  <si>
    <t>16.08.2021 18:31:50</t>
  </si>
  <si>
    <t>16.08.2021 18:31:52</t>
  </si>
  <si>
    <t>16.08.2021 18:31:53</t>
  </si>
  <si>
    <t>16.08.2021 18:31:55</t>
  </si>
  <si>
    <t>16.08.2021 18:41:25</t>
  </si>
  <si>
    <t>16.08.2021 18:41:26</t>
  </si>
  <si>
    <t>16.08.2021 18:41:28</t>
  </si>
  <si>
    <t>16.08.2021 18:41:29</t>
  </si>
  <si>
    <t>16.08.2021 18:41:31</t>
  </si>
  <si>
    <t>16.08.2021 18:41:32</t>
  </si>
  <si>
    <t>16.08.2021 18:41:34</t>
  </si>
  <si>
    <t>16.08.2021 18:43:37</t>
  </si>
  <si>
    <t>16.08.2021 18:43:40</t>
  </si>
  <si>
    <t>16.08.2021 18:51:13</t>
  </si>
  <si>
    <t>16.08.2021 18:57:14</t>
  </si>
  <si>
    <t>16.08.2021 18:57:16</t>
  </si>
  <si>
    <t>16.08.2021 18:57:17</t>
  </si>
  <si>
    <t>16.08.2021 18:57:19</t>
  </si>
  <si>
    <t>16.08.2021 19:12:13</t>
  </si>
  <si>
    <t>16.08.2021 19:12:14</t>
  </si>
  <si>
    <t>16.08.2021 19:12:16</t>
  </si>
  <si>
    <t>16.08.2021 19:12:17</t>
  </si>
  <si>
    <t>16.08.2021 19:12:19</t>
  </si>
  <si>
    <t>16.08.2021 19:12:20</t>
  </si>
  <si>
    <t>16.08.2021 19:12:22</t>
  </si>
  <si>
    <t>16.08.2021 19:12:43</t>
  </si>
  <si>
    <t>16.08.2021 19:12:44</t>
  </si>
  <si>
    <t>16.08.2021 19:12:46</t>
  </si>
  <si>
    <t>16.08.2021 19:12:47</t>
  </si>
  <si>
    <t>16.08.2021 19:12:49</t>
  </si>
  <si>
    <t>16.08.2021 19:12:50</t>
  </si>
  <si>
    <t>16.08.2021 19:12:52</t>
  </si>
  <si>
    <t>16.08.2021 19:37:31</t>
  </si>
  <si>
    <t>16.08.2021 19:44:17</t>
  </si>
  <si>
    <t>16.08.2021 19:44:19</t>
  </si>
  <si>
    <t>16.08.2021 19:44:23</t>
  </si>
  <si>
    <t>16.08.2021 19:44:26</t>
  </si>
  <si>
    <t>16.08.2021 19:44:28</t>
  </si>
  <si>
    <t>16.08.2021 19:44:29</t>
  </si>
  <si>
    <t>16.08.2021 19:46:44</t>
  </si>
  <si>
    <t>16.08.2021 19:46:46</t>
  </si>
  <si>
    <t>16.08.2021 20:06:35</t>
  </si>
  <si>
    <t>16.08.2021 20:06:37</t>
  </si>
  <si>
    <t>16.08.2021 20:06:38</t>
  </si>
  <si>
    <t>16.08.2021 20:06:40</t>
  </si>
  <si>
    <t>16.08.2021 20:06:41</t>
  </si>
  <si>
    <t>16.08.2021 20:06:43</t>
  </si>
  <si>
    <t>16.08.2021 20:06:44</t>
  </si>
  <si>
    <t>16.08.2021 20:06:47</t>
  </si>
  <si>
    <t>16.08.2021 20:06:49</t>
  </si>
  <si>
    <t>16.08.2021 20:32:50</t>
  </si>
  <si>
    <t>16.08.2021 20:32:52</t>
  </si>
  <si>
    <t>16.08.2021 20:32:53</t>
  </si>
  <si>
    <t>16.08.2021 20:32:55</t>
  </si>
  <si>
    <t>16.08.2021 20:32:56</t>
  </si>
  <si>
    <t>16.08.2021 20:32:58</t>
  </si>
  <si>
    <t>16.08.2021 20:32:59</t>
  </si>
  <si>
    <t>16.08.2021 20:33:01</t>
  </si>
  <si>
    <t>16.08.2021 20:33:02</t>
  </si>
  <si>
    <t>16.08.2021 20:34:58</t>
  </si>
  <si>
    <t>16.08.2021 20:34:59</t>
  </si>
  <si>
    <t>16.08.2021 20:35:01</t>
  </si>
  <si>
    <t>16.08.2021 20:35:02</t>
  </si>
  <si>
    <t>16.08.2021 20:35:05</t>
  </si>
  <si>
    <t>16.08.2021 22:40:49</t>
  </si>
  <si>
    <t>16.08.2021 22:40:50</t>
  </si>
  <si>
    <t>16.08.2021 22:40:52</t>
  </si>
  <si>
    <t>16.08.2021 22:40:53</t>
  </si>
  <si>
    <t>16.08.2021 22:40:55</t>
  </si>
  <si>
    <t>16.08.2021 22:40:56</t>
  </si>
  <si>
    <t>16.08.2021 22:40:58</t>
  </si>
  <si>
    <t>16.08.2021 22:41:01</t>
  </si>
  <si>
    <t>16.08.2021 22:41:02</t>
  </si>
  <si>
    <t>16.08.2021 22:41:04</t>
  </si>
  <si>
    <t>16.08.2021 22:41:05</t>
  </si>
  <si>
    <t>16.08.2021 22:41:07</t>
  </si>
  <si>
    <t>16.08.2021 22:46:44</t>
  </si>
  <si>
    <t>16.08.2021 22:46:46</t>
  </si>
  <si>
    <t>16.08.2021 22:46:47</t>
  </si>
  <si>
    <t>16.08.2021 22:46:49</t>
  </si>
  <si>
    <t>16.08.2021 22:46:50</t>
  </si>
  <si>
    <t>16.08.2021 22:46:52</t>
  </si>
  <si>
    <t>16.08.2021 22:46:53</t>
  </si>
  <si>
    <t>16.08.2021 22:46:55</t>
  </si>
  <si>
    <t>17.08.2021 00:57:04</t>
  </si>
  <si>
    <t>17.08.2021 00:57:05</t>
  </si>
  <si>
    <t>17.08.2021 00:57:07</t>
  </si>
  <si>
    <t>17.08.2021 00:57:08</t>
  </si>
  <si>
    <t>17.08.2021 00:57:10</t>
  </si>
  <si>
    <t>17.08.2021 00:57:11</t>
  </si>
  <si>
    <t>17.08.2021 00:57:13</t>
  </si>
  <si>
    <t>17.08.2021 00:57:14</t>
  </si>
  <si>
    <t>17.08.2021 00:57:16</t>
  </si>
  <si>
    <t>17.08.2021 01:47:08</t>
  </si>
  <si>
    <t>17.08.2021 01:47:10</t>
  </si>
  <si>
    <t>17.08.2021 01:47:11</t>
  </si>
  <si>
    <t>17.08.2021 01:47:13</t>
  </si>
  <si>
    <t>17.08.2021 01:47:16</t>
  </si>
  <si>
    <t>17.08.2021 01:47:17</t>
  </si>
  <si>
    <t>17.08.2021 01:47:19</t>
  </si>
  <si>
    <t>17.08.2021 03:19:08</t>
  </si>
  <si>
    <t>17.08.2021 03:19:09</t>
  </si>
  <si>
    <t>17.08.2021 03:19:11</t>
  </si>
  <si>
    <t>17.08.2021 03:19:12</t>
  </si>
  <si>
    <t>17.08.2021 03:19:14</t>
  </si>
  <si>
    <t>17.08.2021 03:22:45</t>
  </si>
  <si>
    <t>17.08.2021 03:22:47</t>
  </si>
  <si>
    <t>17.08.2021 03:22:48</t>
  </si>
  <si>
    <t>17.08.2021 03:27:47</t>
  </si>
  <si>
    <t>17.08.2021 03:27:48</t>
  </si>
  <si>
    <t>17.08.2021 03:27:50</t>
  </si>
  <si>
    <t>17.08.2021 03:27:53</t>
  </si>
  <si>
    <t>17.08.2021 03:27:54</t>
  </si>
  <si>
    <t>17.08.2021 03:27:56</t>
  </si>
  <si>
    <t>17.08.2021 03:27:57</t>
  </si>
  <si>
    <t>17.08.2021 03:27:59</t>
  </si>
  <si>
    <t>17.08.2021 04:06:18</t>
  </si>
  <si>
    <t>17.08.2021 04:06:20</t>
  </si>
  <si>
    <t>17.08.2021 04:06:21</t>
  </si>
  <si>
    <t>17.08.2021 04:06:23</t>
  </si>
  <si>
    <t>17.08.2021 04:06:24</t>
  </si>
  <si>
    <t>17.08.2021 04:06:26</t>
  </si>
  <si>
    <t>17.08.2021 04:06:27</t>
  </si>
  <si>
    <t>17.08.2021 04:06:29</t>
  </si>
  <si>
    <t>17.08.2021 04:06:30</t>
  </si>
  <si>
    <t>17.08.2021 04:06:32</t>
  </si>
  <si>
    <t>17.08.2021 04:07:27</t>
  </si>
  <si>
    <t>17.08.2021 04:07:29</t>
  </si>
  <si>
    <t>17.08.2021 04:07:30</t>
  </si>
  <si>
    <t>17.08.2021 04:07:32</t>
  </si>
  <si>
    <t>17.08.2021 04:07:33</t>
  </si>
  <si>
    <t>17.08.2021 04:07:35</t>
  </si>
  <si>
    <t>17.08.2021 04:07:36</t>
  </si>
  <si>
    <t>17.08.2021 04:07:38</t>
  </si>
  <si>
    <t>17.08.2021 04:08:59</t>
  </si>
  <si>
    <t>17.08.2021 04:09:09</t>
  </si>
  <si>
    <t>17.08.2021 04:09:11</t>
  </si>
  <si>
    <t>17.08.2021 04:38:03</t>
  </si>
  <si>
    <t>17.08.2021 04:38:11</t>
  </si>
  <si>
    <t>17.08.2021 04:38:12</t>
  </si>
  <si>
    <t>17.08.2021 04:46:48</t>
  </si>
  <si>
    <t>17.08.2021 05:01:53</t>
  </si>
  <si>
    <t>17.08.2021 05:04:14</t>
  </si>
  <si>
    <t>17.08.2021 05:04:15</t>
  </si>
  <si>
    <t>17.08.2021 05:04:17</t>
  </si>
  <si>
    <t>17.08.2021 05:04:18</t>
  </si>
  <si>
    <t>17.08.2021 05:04:20</t>
  </si>
  <si>
    <t>17.08.2021 05:04:21</t>
  </si>
  <si>
    <t>17.08.2021 05:04:23</t>
  </si>
  <si>
    <t>17.08.2021 05:11:02</t>
  </si>
  <si>
    <t>17.08.2021 05:11:32</t>
  </si>
  <si>
    <t>17.08.2021 05:11:35</t>
  </si>
  <si>
    <t>17.08.2021 05:11:36</t>
  </si>
  <si>
    <t>17.08.2021 05:11:38</t>
  </si>
  <si>
    <t>17.08.2021 05:11:48</t>
  </si>
  <si>
    <t>17.08.2021 05:11:50</t>
  </si>
  <si>
    <t>17.08.2021 05:11:51</t>
  </si>
  <si>
    <t>17.08.2021 05:11:53</t>
  </si>
  <si>
    <t>17.08.2021 05:11:57</t>
  </si>
  <si>
    <t>17.08.2021 05:11:59</t>
  </si>
  <si>
    <t>17.08.2021 05:12:00</t>
  </si>
  <si>
    <t>17.08.2021 05:12:02</t>
  </si>
  <si>
    <t>17.08.2021 05:12:03</t>
  </si>
  <si>
    <t>17.08.2021 05:12:05</t>
  </si>
  <si>
    <t>17.08.2021 05:12:06</t>
  </si>
  <si>
    <t>17.08.2021 05:12:18</t>
  </si>
  <si>
    <t>17.08.2021 05:12:20</t>
  </si>
  <si>
    <t>17.08.2021 05:12:21</t>
  </si>
  <si>
    <t>17.08.2021 05:12:23</t>
  </si>
  <si>
    <t>17.08.2021 05:12:24</t>
  </si>
  <si>
    <t>17.08.2021 05:12:41</t>
  </si>
  <si>
    <t>17.08.2021 05:12:44</t>
  </si>
  <si>
    <t>17.08.2021 05:12:45</t>
  </si>
  <si>
    <t>17.08.2021 05:12:47</t>
  </si>
  <si>
    <t>17.08.2021 05:12:48</t>
  </si>
  <si>
    <t>17.08.2021 05:17:32</t>
  </si>
  <si>
    <t>17.08.2021 05:17:33</t>
  </si>
  <si>
    <t>17.08.2021 05:17:35</t>
  </si>
  <si>
    <t>17.08.2021 05:17:36</t>
  </si>
  <si>
    <t>17.08.2021 05:17:38</t>
  </si>
  <si>
    <t>17.08.2021 05:17:39</t>
  </si>
  <si>
    <t>17.08.2021 05:17:41</t>
  </si>
  <si>
    <t>17.08.2021 05:17:42</t>
  </si>
  <si>
    <t>17.08.2021 05:17:44</t>
  </si>
  <si>
    <t>17.08.2021 05:21:44</t>
  </si>
  <si>
    <t>17.08.2021 05:21:45</t>
  </si>
  <si>
    <t>17.08.2021 05:21:47</t>
  </si>
  <si>
    <t>17.08.2021 05:21:48</t>
  </si>
  <si>
    <t>17.08.2021 05:21:50</t>
  </si>
  <si>
    <t>17.08.2021 05:21:51</t>
  </si>
  <si>
    <t>17.08.2021 05:22:03</t>
  </si>
  <si>
    <t>17.08.2021 05:22:06</t>
  </si>
  <si>
    <t>17.08.2021 05:22:08</t>
  </si>
  <si>
    <t>17.08.2021 05:22:09</t>
  </si>
  <si>
    <t>17.08.2021 05:22:11</t>
  </si>
  <si>
    <t>17.08.2021 05:22:12</t>
  </si>
  <si>
    <t>17.08.2021 05:22:14</t>
  </si>
  <si>
    <t>17.08.2021 05:22:15</t>
  </si>
  <si>
    <t>17.08.2021 05:22:29</t>
  </si>
  <si>
    <t>17.08.2021 05:22:30</t>
  </si>
  <si>
    <t>17.08.2021 05:22:32</t>
  </si>
  <si>
    <t>17.08.2021 05:22:33</t>
  </si>
  <si>
    <t>17.08.2021 05:22:35</t>
  </si>
  <si>
    <t>17.08.2021 05:22:36</t>
  </si>
  <si>
    <t>17.08.2021 05:22:38</t>
  </si>
  <si>
    <t>17.08.2021 05:22:41</t>
  </si>
  <si>
    <t>17.08.2021 05:22:44</t>
  </si>
  <si>
    <t>17.08.2021 05:22:45</t>
  </si>
  <si>
    <t>17.08.2021 05:22:47</t>
  </si>
  <si>
    <t>17.08.2021 05:22:48</t>
  </si>
  <si>
    <t>17.08.2021 05:22:50</t>
  </si>
  <si>
    <t>17.08.2021 05:22:51</t>
  </si>
  <si>
    <t>17.08.2021 05:22:53</t>
  </si>
  <si>
    <t>17.08.2021 05:22:57</t>
  </si>
  <si>
    <t>17.08.2021 05:23:02</t>
  </si>
  <si>
    <t>17.08.2021 05:23:25</t>
  </si>
  <si>
    <t>17.08.2021 05:23:27</t>
  </si>
  <si>
    <t>17.08.2021 05:23:28</t>
  </si>
  <si>
    <t>17.08.2021 05:23:30</t>
  </si>
  <si>
    <t>17.08.2021 05:23:31</t>
  </si>
  <si>
    <t>17.08.2021 05:26:25</t>
  </si>
  <si>
    <t>17.08.2021 05:26:36</t>
  </si>
  <si>
    <t>17.08.2021 05:31:37</t>
  </si>
  <si>
    <t>17.08.2021 05:31:39</t>
  </si>
  <si>
    <t>17.08.2021 05:31:40</t>
  </si>
  <si>
    <t>17.08.2021 05:31:42</t>
  </si>
  <si>
    <t>17.08.2021 05:31:43</t>
  </si>
  <si>
    <t>17.08.2021 05:31:51</t>
  </si>
  <si>
    <t>17.08.2021 05:32:00</t>
  </si>
  <si>
    <t>17.08.2021 05:32:01</t>
  </si>
  <si>
    <t>17.08.2021 05:32:03</t>
  </si>
  <si>
    <t>17.08.2021 05:32:04</t>
  </si>
  <si>
    <t>17.08.2021 05:32:06</t>
  </si>
  <si>
    <t>17.08.2021 05:32:07</t>
  </si>
  <si>
    <t>17.08.2021 05:33:36</t>
  </si>
  <si>
    <t>17.08.2021 05:33:42</t>
  </si>
  <si>
    <t>17.08.2021 05:33:45</t>
  </si>
  <si>
    <t>17.08.2021 05:33:46</t>
  </si>
  <si>
    <t>17.08.2021 05:33:48</t>
  </si>
  <si>
    <t>17.08.2021 05:33:49</t>
  </si>
  <si>
    <t>17.08.2021 05:33:51</t>
  </si>
  <si>
    <t>17.08.2021 05:33:52</t>
  </si>
  <si>
    <t>17.08.2021 05:37:52</t>
  </si>
  <si>
    <t>17.08.2021 05:37:54</t>
  </si>
  <si>
    <t>17.08.2021 05:37:55</t>
  </si>
  <si>
    <t>17.08.2021 05:37:57</t>
  </si>
  <si>
    <t>17.08.2021 05:37:58</t>
  </si>
  <si>
    <t>17.08.2021 05:38:00</t>
  </si>
  <si>
    <t>17.08.2021 05:38:01</t>
  </si>
  <si>
    <t>17.08.2021 05:38:03</t>
  </si>
  <si>
    <t>17.08.2021 05:38:04</t>
  </si>
  <si>
    <t>17.08.2021 05:38:06</t>
  </si>
  <si>
    <t>17.08.2021 05:38:07</t>
  </si>
  <si>
    <t>17.08.2021 05:38:10</t>
  </si>
  <si>
    <t>17.08.2021 05:38:20</t>
  </si>
  <si>
    <t>17.08.2021 05:38:23</t>
  </si>
  <si>
    <t>17.08.2021 05:47:32</t>
  </si>
  <si>
    <t>17.08.2021 05:57:55</t>
  </si>
  <si>
    <t>17.08.2021 05:57:56</t>
  </si>
  <si>
    <t>17.08.2021 05:57:58</t>
  </si>
  <si>
    <t>17.08.2021 05:57:59</t>
  </si>
  <si>
    <t>17.08.2021 05:58:01</t>
  </si>
  <si>
    <t>17.08.2021 05:58:02</t>
  </si>
  <si>
    <t>17.08.2021 05:58:04</t>
  </si>
  <si>
    <t>17.08.2021 05:58:05</t>
  </si>
  <si>
    <t>17.08.2021 05:58:07</t>
  </si>
  <si>
    <t>17.08.2021 05:58:10</t>
  </si>
  <si>
    <t>17.08.2021 06:06:02</t>
  </si>
  <si>
    <t>17.08.2021 06:06:05</t>
  </si>
  <si>
    <t>17.08.2021 06:06:07</t>
  </si>
  <si>
    <t>17.08.2021 06:06:08</t>
  </si>
  <si>
    <t>17.08.2021 06:06:25</t>
  </si>
  <si>
    <t>17.08.2021 06:06:26</t>
  </si>
  <si>
    <t>17.08.2021 06:06:28</t>
  </si>
  <si>
    <t>17.08.2021 06:06:29</t>
  </si>
  <si>
    <t>17.08.2021 06:06:31</t>
  </si>
  <si>
    <t>17.08.2021 06:06:32</t>
  </si>
  <si>
    <t>17.08.2021 06:06:34</t>
  </si>
  <si>
    <t>17.08.2021 06:06:35</t>
  </si>
  <si>
    <t>17.08.2021 06:13:22</t>
  </si>
  <si>
    <t>17.08.2021 06:13:25</t>
  </si>
  <si>
    <t>17.08.2021 06:13:28</t>
  </si>
  <si>
    <t>17.08.2021 06:13:29</t>
  </si>
  <si>
    <t>17.08.2021 06:13:32</t>
  </si>
  <si>
    <t>17.08.2021 06:15:44</t>
  </si>
  <si>
    <t>17.08.2021 06:15:46</t>
  </si>
  <si>
    <t>17.08.2021 06:15:47</t>
  </si>
  <si>
    <t>17.08.2021 06:15:49</t>
  </si>
  <si>
    <t>17.08.2021 06:15:50</t>
  </si>
  <si>
    <t>17.08.2021 06:15:52</t>
  </si>
  <si>
    <t>17.08.2021 06:15:53</t>
  </si>
  <si>
    <t>17.08.2021 06:15:55</t>
  </si>
  <si>
    <t>17.08.2021 06:16:38</t>
  </si>
  <si>
    <t>17.08.2021 06:16:40</t>
  </si>
  <si>
    <t>17.08.2021 06:16:49</t>
  </si>
  <si>
    <t>17.08.2021 06:16:50</t>
  </si>
  <si>
    <t>17.08.2021 06:16:52</t>
  </si>
  <si>
    <t>17.08.2021 06:16:55</t>
  </si>
  <si>
    <t>17.08.2021 06:21:35</t>
  </si>
  <si>
    <t>17.08.2021 06:21:37</t>
  </si>
  <si>
    <t>17.08.2021 06:21:38</t>
  </si>
  <si>
    <t>17.08.2021 06:21:40</t>
  </si>
  <si>
    <t>17.08.2021 06:21:41</t>
  </si>
  <si>
    <t>17.08.2021 06:21:44</t>
  </si>
  <si>
    <t>17.08.2021 06:32:17</t>
  </si>
  <si>
    <t>17.08.2021 06:32:19</t>
  </si>
  <si>
    <t>17.08.2021 06:32:20</t>
  </si>
  <si>
    <t>17.08.2021 06:32:22</t>
  </si>
  <si>
    <t>17.08.2021 06:32:23</t>
  </si>
  <si>
    <t>17.08.2021 06:32:25</t>
  </si>
  <si>
    <t>17.08.2021 06:32:26</t>
  </si>
  <si>
    <t>17.08.2021 06:32:28</t>
  </si>
  <si>
    <t>17.08.2021 06:32:35</t>
  </si>
  <si>
    <t>17.08.2021 06:32:52</t>
  </si>
  <si>
    <t>17.08.2021 06:32:53</t>
  </si>
  <si>
    <t>17.08.2021 06:32:55</t>
  </si>
  <si>
    <t>17.08.2021 06:32:56</t>
  </si>
  <si>
    <t>17.08.2021 06:32:58</t>
  </si>
  <si>
    <t>17.08.2021 06:37:44</t>
  </si>
  <si>
    <t>17.08.2021 06:38:31</t>
  </si>
  <si>
    <t>17.08.2021 06:38:32</t>
  </si>
  <si>
    <t>17.08.2021 06:38:34</t>
  </si>
  <si>
    <t>17.08.2021 06:38:35</t>
  </si>
  <si>
    <t>17.08.2021 06:38:37</t>
  </si>
  <si>
    <t>17.08.2021 06:38:38</t>
  </si>
  <si>
    <t>17.08.2021 06:38:40</t>
  </si>
  <si>
    <t>17.08.2021 06:38:41</t>
  </si>
  <si>
    <t>17.08.2021 06:38:43</t>
  </si>
  <si>
    <t>17.08.2021 06:38:44</t>
  </si>
  <si>
    <t>17.08.2021 06:38:46</t>
  </si>
  <si>
    <t>17.08.2021 06:38:47</t>
  </si>
  <si>
    <t>17.08.2021 06:38:49</t>
  </si>
  <si>
    <t>17.08.2021 06:38:52</t>
  </si>
  <si>
    <t>17.08.2021 06:38:53</t>
  </si>
  <si>
    <t>17.08.2021 06:38:55</t>
  </si>
  <si>
    <t>17.08.2021 06:38:56</t>
  </si>
  <si>
    <t>17.08.2021 06:38:58</t>
  </si>
  <si>
    <t>17.08.2021 06:38:59</t>
  </si>
  <si>
    <t>17.08.2021 06:39:01</t>
  </si>
  <si>
    <t>17.08.2021 06:39:02</t>
  </si>
  <si>
    <t>17.08.2021 06:39:04</t>
  </si>
  <si>
    <t>17.08.2021 06:39:05</t>
  </si>
  <si>
    <t>17.08.2021 06:39:07</t>
  </si>
  <si>
    <t>17.08.2021 06:39:10</t>
  </si>
  <si>
    <t>17.08.2021 06:39:28</t>
  </si>
  <si>
    <t>17.08.2021 06:40:38</t>
  </si>
  <si>
    <t>17.08.2021 06:40:40</t>
  </si>
  <si>
    <t>17.08.2021 06:40:41</t>
  </si>
  <si>
    <t>17.08.2021 06:40:43</t>
  </si>
  <si>
    <t>17.08.2021 06:40:44</t>
  </si>
  <si>
    <t>17.08.2021 06:40:46</t>
  </si>
  <si>
    <t>17.08.2021 06:40:47</t>
  </si>
  <si>
    <t>17.08.2021 06:41:58</t>
  </si>
  <si>
    <t>17.08.2021 06:41:59</t>
  </si>
  <si>
    <t>17.08.2021 06:42:01</t>
  </si>
  <si>
    <t>17.08.2021 06:42:02</t>
  </si>
  <si>
    <t>17.08.2021 06:42:04</t>
  </si>
  <si>
    <t>17.08.2021 06:42:05</t>
  </si>
  <si>
    <t>17.08.2021 06:42:07</t>
  </si>
  <si>
    <t>17.08.2021 06:42:08</t>
  </si>
  <si>
    <t>17.08.2021 06:44:22</t>
  </si>
  <si>
    <t>17.08.2021 06:44:23</t>
  </si>
  <si>
    <t>17.08.2021 06:44:28</t>
  </si>
  <si>
    <t>17.08.2021 06:44:31</t>
  </si>
  <si>
    <t>17.08.2021 06:44:35</t>
  </si>
  <si>
    <t>17.08.2021 06:46:12</t>
  </si>
  <si>
    <t>17.08.2021 06:46:23</t>
  </si>
  <si>
    <t>17.08.2021 06:46:24</t>
  </si>
  <si>
    <t>17.08.2021 06:46:26</t>
  </si>
  <si>
    <t>17.08.2021 06:46:27</t>
  </si>
  <si>
    <t>17.08.2021 06:46:29</t>
  </si>
  <si>
    <t>17.08.2021 06:46:30</t>
  </si>
  <si>
    <t>17.08.2021 06:46:32</t>
  </si>
  <si>
    <t>17.08.2021 06:46:33</t>
  </si>
  <si>
    <t>17.08.2021 06:46:35</t>
  </si>
  <si>
    <t>17.08.2021 06:47:30</t>
  </si>
  <si>
    <t>17.08.2021 06:47:32</t>
  </si>
  <si>
    <t>17.08.2021 06:47:33</t>
  </si>
  <si>
    <t>17.08.2021 06:52:15</t>
  </si>
  <si>
    <t>17.08.2021 06:52:20</t>
  </si>
  <si>
    <t>17.08.2021 06:52:21</t>
  </si>
  <si>
    <t>17.08.2021 06:52:24</t>
  </si>
  <si>
    <t>17.08.2021 06:52:27</t>
  </si>
  <si>
    <t>17.08.2021 06:52:29</t>
  </si>
  <si>
    <t>17.08.2021 06:52:30</t>
  </si>
  <si>
    <t>17.08.2021 06:53:35</t>
  </si>
  <si>
    <t>17.08.2021 06:53:36</t>
  </si>
  <si>
    <t>17.08.2021 06:53:38</t>
  </si>
  <si>
    <t>17.08.2021 06:53:39</t>
  </si>
  <si>
    <t>17.08.2021 06:53:41</t>
  </si>
  <si>
    <t>17.08.2021 06:53:42</t>
  </si>
  <si>
    <t>17.08.2021 06:53:44</t>
  </si>
  <si>
    <t>17.08.2021 06:53:45</t>
  </si>
  <si>
    <t>17.08.2021 06:53:47</t>
  </si>
  <si>
    <t>17.08.2021 06:53:53</t>
  </si>
  <si>
    <t>17.08.2021 06:53:54</t>
  </si>
  <si>
    <t>17.08.2021 06:53:56</t>
  </si>
  <si>
    <t>17.08.2021 06:53:57</t>
  </si>
  <si>
    <t>17.08.2021 06:53:59</t>
  </si>
  <si>
    <t>17.08.2021 06:54:00</t>
  </si>
  <si>
    <t>17.08.2021 06:54:24</t>
  </si>
  <si>
    <t>17.08.2021 06:54:26</t>
  </si>
  <si>
    <t>17.08.2021 06:54:27</t>
  </si>
  <si>
    <t>17.08.2021 06:54:29</t>
  </si>
  <si>
    <t>17.08.2021 06:54:30</t>
  </si>
  <si>
    <t>17.08.2021 06:54:32</t>
  </si>
  <si>
    <t>17.08.2021 06:54:33</t>
  </si>
  <si>
    <t>17.08.2021 06:54:35</t>
  </si>
  <si>
    <t>17.08.2021 06:54:36</t>
  </si>
  <si>
    <t>17.08.2021 06:54:39</t>
  </si>
  <si>
    <t>17.08.2021 06:54:47</t>
  </si>
  <si>
    <t>17.08.2021 06:54:50</t>
  </si>
  <si>
    <t>17.08.2021 06:55:50</t>
  </si>
  <si>
    <t>17.08.2021 06:55:59</t>
  </si>
  <si>
    <t>17.08.2021 06:58:20</t>
  </si>
  <si>
    <t>17.08.2021 06:58:21</t>
  </si>
  <si>
    <t>17.08.2021 06:58:23</t>
  </si>
  <si>
    <t>17.08.2021 06:58:24</t>
  </si>
  <si>
    <t>17.08.2021 06:58:26</t>
  </si>
  <si>
    <t>17.08.2021 06:58:27</t>
  </si>
  <si>
    <t>17.08.2021 06:58:29</t>
  </si>
  <si>
    <t>17.08.2021 06:58:30</t>
  </si>
  <si>
    <t>17.08.2021 07:00:35</t>
  </si>
  <si>
    <t>17.08.2021 07:05:00</t>
  </si>
  <si>
    <t>17.08.2021 07:06:08</t>
  </si>
  <si>
    <t>17.08.2021 07:06:09</t>
  </si>
  <si>
    <t>17.08.2021 07:06:11</t>
  </si>
  <si>
    <t>17.08.2021 07:06:12</t>
  </si>
  <si>
    <t>17.08.2021 07:06:14</t>
  </si>
  <si>
    <t>17.08.2021 07:06:15</t>
  </si>
  <si>
    <t>17.08.2021 07:06:17</t>
  </si>
  <si>
    <t>17.08.2021 07:06:18</t>
  </si>
  <si>
    <t>17.08.2021 07:06:20</t>
  </si>
  <si>
    <t>17.08.2021 07:06:38</t>
  </si>
  <si>
    <t>17.08.2021 07:06:39</t>
  </si>
  <si>
    <t>17.08.2021 07:06:41</t>
  </si>
  <si>
    <t>17.08.2021 07:06:42</t>
  </si>
  <si>
    <t>17.08.2021 07:06:44</t>
  </si>
  <si>
    <t>17.08.2021 07:06:45</t>
  </si>
  <si>
    <t>17.08.2021 07:06:47</t>
  </si>
  <si>
    <t>17.08.2021 07:06:48</t>
  </si>
  <si>
    <t>17.08.2021 07:06:50</t>
  </si>
  <si>
    <t>17.08.2021 07:06:51</t>
  </si>
  <si>
    <t>17.08.2021 07:06:53</t>
  </si>
  <si>
    <t>17.08.2021 07:06:54</t>
  </si>
  <si>
    <t>17.08.2021 07:06:57</t>
  </si>
  <si>
    <t>17.08.2021 07:06:59</t>
  </si>
  <si>
    <t>17.08.2021 07:07:00</t>
  </si>
  <si>
    <t>17.08.2021 07:07:02</t>
  </si>
  <si>
    <t>17.08.2021 07:07:03</t>
  </si>
  <si>
    <t>17.08.2021 07:07:06</t>
  </si>
  <si>
    <t>17.08.2021 07:08:30</t>
  </si>
  <si>
    <t>17.08.2021 07:08:32</t>
  </si>
  <si>
    <t>17.08.2021 07:08:33</t>
  </si>
  <si>
    <t>17.08.2021 07:08:35</t>
  </si>
  <si>
    <t>17.08.2021 07:08:36</t>
  </si>
  <si>
    <t>17.08.2021 07:08:38</t>
  </si>
  <si>
    <t>17.08.2021 07:08:39</t>
  </si>
  <si>
    <t>17.08.2021 07:08:41</t>
  </si>
  <si>
    <t>17.08.2021 07:11:05</t>
  </si>
  <si>
    <t>17.08.2021 07:11:06</t>
  </si>
  <si>
    <t>17.08.2021 07:11:39</t>
  </si>
  <si>
    <t>17.08.2021 07:11:41</t>
  </si>
  <si>
    <t>17.08.2021 07:11:42</t>
  </si>
  <si>
    <t>17.08.2021 07:11:44</t>
  </si>
  <si>
    <t>17.08.2021 07:11:45</t>
  </si>
  <si>
    <t>17.08.2021 07:11:47</t>
  </si>
  <si>
    <t>17.08.2021 07:11:48</t>
  </si>
  <si>
    <t>17.08.2021 07:11:50</t>
  </si>
  <si>
    <t>17.08.2021 07:11:51</t>
  </si>
  <si>
    <t>17.08.2021 07:11:54</t>
  </si>
  <si>
    <t>17.08.2021 07:11:56</t>
  </si>
  <si>
    <t>17.08.2021 07:11:59</t>
  </si>
  <si>
    <t>17.08.2021 07:15:26</t>
  </si>
  <si>
    <t>17.08.2021 07:17:11</t>
  </si>
  <si>
    <t>17.08.2021 07:17:18</t>
  </si>
  <si>
    <t>17.08.2021 07:17:27</t>
  </si>
  <si>
    <t>17.08.2021 07:17:36</t>
  </si>
  <si>
    <t>17.08.2021 07:18:30</t>
  </si>
  <si>
    <t>17.08.2021 07:18:32</t>
  </si>
  <si>
    <t>17.08.2021 07:18:33</t>
  </si>
  <si>
    <t>17.08.2021 07:18:35</t>
  </si>
  <si>
    <t>17.08.2021 07:18:36</t>
  </si>
  <si>
    <t>17.08.2021 07:18:38</t>
  </si>
  <si>
    <t>17.08.2021 07:20:17</t>
  </si>
  <si>
    <t>17.08.2021 07:25:14</t>
  </si>
  <si>
    <t>17.08.2021 07:25:15</t>
  </si>
  <si>
    <t>17.08.2021 07:25:17</t>
  </si>
  <si>
    <t>17.08.2021 07:25:18</t>
  </si>
  <si>
    <t>17.08.2021 07:25:20</t>
  </si>
  <si>
    <t>17.08.2021 07:25:21</t>
  </si>
  <si>
    <t>17.08.2021 07:25:23</t>
  </si>
  <si>
    <t>17.08.2021 07:26:33</t>
  </si>
  <si>
    <t>17.08.2021 07:26:35</t>
  </si>
  <si>
    <t>17.08.2021 07:26:36</t>
  </si>
  <si>
    <t>17.08.2021 07:26:38</t>
  </si>
  <si>
    <t>17.08.2021 07:26:39</t>
  </si>
  <si>
    <t>17.08.2021 07:26:42</t>
  </si>
  <si>
    <t>17.08.2021 07:28:06</t>
  </si>
  <si>
    <t>17.08.2021 07:28:09</t>
  </si>
  <si>
    <t>17.08.2021 07:28:11</t>
  </si>
  <si>
    <t>17.08.2021 07:28:14</t>
  </si>
  <si>
    <t>17.08.2021 07:28:20</t>
  </si>
  <si>
    <t>17.08.2021 07:28:41</t>
  </si>
  <si>
    <t>17.08.2021 07:28:42</t>
  </si>
  <si>
    <t>17.08.2021 07:28:44</t>
  </si>
  <si>
    <t>17.08.2021 07:28:45</t>
  </si>
  <si>
    <t>17.08.2021 07:28:47</t>
  </si>
  <si>
    <t>17.08.2021 07:28:48</t>
  </si>
  <si>
    <t>17.08.2021 07:28:50</t>
  </si>
  <si>
    <t>17.08.2021 07:28:51</t>
  </si>
  <si>
    <t>17.08.2021 07:28:53</t>
  </si>
  <si>
    <t>17.08.2021 07:28:54</t>
  </si>
  <si>
    <t>17.08.2021 07:28:56</t>
  </si>
  <si>
    <t>17.08.2021 07:28:57</t>
  </si>
  <si>
    <t>17.08.2021 07:29:00</t>
  </si>
  <si>
    <t>17.08.2021 07:29:02</t>
  </si>
  <si>
    <t>17.08.2021 07:31:29</t>
  </si>
  <si>
    <t>17.08.2021 07:31:33</t>
  </si>
  <si>
    <t>17.08.2021 07:32:05</t>
  </si>
  <si>
    <t>17.08.2021 07:32:06</t>
  </si>
  <si>
    <t>17.08.2021 07:32:09</t>
  </si>
  <si>
    <t>17.08.2021 07:34:23</t>
  </si>
  <si>
    <t>17.08.2021 07:34:24</t>
  </si>
  <si>
    <t>17.08.2021 07:37:20</t>
  </si>
  <si>
    <t>17.08.2021 07:37:21</t>
  </si>
  <si>
    <t>17.08.2021 07:37:23</t>
  </si>
  <si>
    <t>17.08.2021 07:37:24</t>
  </si>
  <si>
    <t>17.08.2021 07:37:26</t>
  </si>
  <si>
    <t>17.08.2021 07:37:27</t>
  </si>
  <si>
    <t>17.08.2021 07:37:29</t>
  </si>
  <si>
    <t>17.08.2021 07:37:30</t>
  </si>
  <si>
    <t>17.08.2021 07:37:32</t>
  </si>
  <si>
    <t>17.08.2021 07:37:38</t>
  </si>
  <si>
    <t>17.08.2021 07:37:41</t>
  </si>
  <si>
    <t>17.08.2021 07:37:45</t>
  </si>
  <si>
    <t>17.08.2021 07:37:47</t>
  </si>
  <si>
    <t>17.08.2021 07:37:48</t>
  </si>
  <si>
    <t>17.08.2021 07:37:51</t>
  </si>
  <si>
    <t>17.08.2021 07:37:56</t>
  </si>
  <si>
    <t>17.08.2021 07:39:35</t>
  </si>
  <si>
    <t>17.08.2021 07:39:36</t>
  </si>
  <si>
    <t>17.08.2021 07:39:38</t>
  </si>
  <si>
    <t>17.08.2021 07:39:39</t>
  </si>
  <si>
    <t>17.08.2021 07:39:41</t>
  </si>
  <si>
    <t>17.08.2021 07:39:42</t>
  </si>
  <si>
    <t>17.08.2021 07:39:44</t>
  </si>
  <si>
    <t>17.08.2021 07:39:45</t>
  </si>
  <si>
    <t>17.08.2021 07:39:47</t>
  </si>
  <si>
    <t>17.08.2021 07:39:53</t>
  </si>
  <si>
    <t>17.08.2021 07:39:54</t>
  </si>
  <si>
    <t>17.08.2021 07:39:56</t>
  </si>
  <si>
    <t>17.08.2021 07:39:59</t>
  </si>
  <si>
    <t>17.08.2021 07:40:00</t>
  </si>
  <si>
    <t>17.08.2021 07:40:11</t>
  </si>
  <si>
    <t>17.08.2021 07:40:12</t>
  </si>
  <si>
    <t>17.08.2021 07:40:14</t>
  </si>
  <si>
    <t>17.08.2021 07:40:17</t>
  </si>
  <si>
    <t>17.08.2021 07:40:18</t>
  </si>
  <si>
    <t>17.08.2021 07:41:27</t>
  </si>
  <si>
    <t>17.08.2021 07:41:33</t>
  </si>
  <si>
    <t>17.08.2021 07:42:44</t>
  </si>
  <si>
    <t>17.08.2021 07:42:47</t>
  </si>
  <si>
    <t>17.08.2021 07:42:48</t>
  </si>
  <si>
    <t>17.08.2021 07:42:50</t>
  </si>
  <si>
    <t>17.08.2021 07:42:51</t>
  </si>
  <si>
    <t>17.08.2021 07:42:53</t>
  </si>
  <si>
    <t>17.08.2021 07:42:54</t>
  </si>
  <si>
    <t>17.08.2021 07:42:56</t>
  </si>
  <si>
    <t>17.08.2021 07:42:57</t>
  </si>
  <si>
    <t>17.08.2021 07:42:59</t>
  </si>
  <si>
    <t>17.08.2021 07:43:00</t>
  </si>
  <si>
    <t>17.08.2021 07:43:45</t>
  </si>
  <si>
    <t>17.08.2021 07:44:00</t>
  </si>
  <si>
    <t>17.08.2021 07:45:22</t>
  </si>
  <si>
    <t>17.08.2021 07:45:28</t>
  </si>
  <si>
    <t>17.08.2021 07:45:31</t>
  </si>
  <si>
    <t>17.08.2021 07:45:45</t>
  </si>
  <si>
    <t>17.08.2021 07:45:46</t>
  </si>
  <si>
    <t>17.08.2021 07:45:48</t>
  </si>
  <si>
    <t>17.08.2021 07:46:37</t>
  </si>
  <si>
    <t>17.08.2021 07:46:39</t>
  </si>
  <si>
    <t>17.08.2021 07:46:40</t>
  </si>
  <si>
    <t>17.08.2021 07:46:42</t>
  </si>
  <si>
    <t>17.08.2021 07:46:43</t>
  </si>
  <si>
    <t>17.08.2021 07:46:45</t>
  </si>
  <si>
    <t>17.08.2021 07:46:46</t>
  </si>
  <si>
    <t>17.08.2021 07:46:48</t>
  </si>
  <si>
    <t>17.08.2021 07:46:49</t>
  </si>
  <si>
    <t>17.08.2021 07:46:51</t>
  </si>
  <si>
    <t>17.08.2021 07:46:52</t>
  </si>
  <si>
    <t>17.08.2021 07:47:00</t>
  </si>
  <si>
    <t>17.08.2021 07:50:40</t>
  </si>
  <si>
    <t>17.08.2021 07:50:42</t>
  </si>
  <si>
    <t>17.08.2021 07:50:43</t>
  </si>
  <si>
    <t>17.08.2021 07:50:45</t>
  </si>
  <si>
    <t>17.08.2021 07:50:46</t>
  </si>
  <si>
    <t>17.08.2021 07:50:48</t>
  </si>
  <si>
    <t>17.08.2021 07:50:49</t>
  </si>
  <si>
    <t>17.08.2021 07:50:51</t>
  </si>
  <si>
    <t>17.08.2021 07:50:52</t>
  </si>
  <si>
    <t>17.08.2021 07:50:54</t>
  </si>
  <si>
    <t>17.08.2021 07:50:55</t>
  </si>
  <si>
    <t>17.08.2021 07:52:10</t>
  </si>
  <si>
    <t>17.08.2021 07:52:12</t>
  </si>
  <si>
    <t>17.08.2021 07:52:15</t>
  </si>
  <si>
    <t>17.08.2021 07:52:16</t>
  </si>
  <si>
    <t>17.08.2021 07:52:18</t>
  </si>
  <si>
    <t>17.08.2021 07:52:19</t>
  </si>
  <si>
    <t>17.08.2021 07:52:21</t>
  </si>
  <si>
    <t>17.08.2021 07:52:22</t>
  </si>
  <si>
    <t>17.08.2021 07:52:24</t>
  </si>
  <si>
    <t>17.08.2021 07:53:09</t>
  </si>
  <si>
    <t>17.08.2021 07:53:10</t>
  </si>
  <si>
    <t>17.08.2021 07:53:58</t>
  </si>
  <si>
    <t>17.08.2021 07:54:00</t>
  </si>
  <si>
    <t>17.08.2021 07:54:19</t>
  </si>
  <si>
    <t>17.08.2021 07:54:21</t>
  </si>
  <si>
    <t>17.08.2021 07:54:24</t>
  </si>
  <si>
    <t>17.08.2021 07:54:25</t>
  </si>
  <si>
    <t>17.08.2021 07:54:27</t>
  </si>
  <si>
    <t>17.08.2021 07:54:28</t>
  </si>
  <si>
    <t>17.08.2021 07:54:30</t>
  </si>
  <si>
    <t>17.08.2021 07:54:48</t>
  </si>
  <si>
    <t>17.08.2021 07:54:49</t>
  </si>
  <si>
    <t>17.08.2021 07:55:04</t>
  </si>
  <si>
    <t>17.08.2021 07:55:06</t>
  </si>
  <si>
    <t>17.08.2021 07:55:07</t>
  </si>
  <si>
    <t>17.08.2021 07:55:09</t>
  </si>
  <si>
    <t>17.08.2021 07:55:10</t>
  </si>
  <si>
    <t>17.08.2021 07:55:28</t>
  </si>
  <si>
    <t>17.08.2021 07:55:30</t>
  </si>
  <si>
    <t>17.08.2021 07:55:31</t>
  </si>
  <si>
    <t>17.08.2021 07:55:33</t>
  </si>
  <si>
    <t>17.08.2021 07:55:34</t>
  </si>
  <si>
    <t>17.08.2021 07:55:36</t>
  </si>
  <si>
    <t>17.08.2021 07:55:37</t>
  </si>
  <si>
    <t>17.08.2021 07:55:39</t>
  </si>
  <si>
    <t>17.08.2021 07:55:54</t>
  </si>
  <si>
    <t>17.08.2021 07:55:55</t>
  </si>
  <si>
    <t>17.08.2021 07:58:18</t>
  </si>
  <si>
    <t>17.08.2021 08:02:18</t>
  </si>
  <si>
    <t>17.08.2021 08:02:19</t>
  </si>
  <si>
    <t>17.08.2021 08:02:21</t>
  </si>
  <si>
    <t>17.08.2021 08:02:22</t>
  </si>
  <si>
    <t>17.08.2021 08:02:24</t>
  </si>
  <si>
    <t>17.08.2021 08:02:25</t>
  </si>
  <si>
    <t>17.08.2021 08:02:27</t>
  </si>
  <si>
    <t>17.08.2021 08:02:28</t>
  </si>
  <si>
    <t>17.08.2021 08:02:30</t>
  </si>
  <si>
    <t>17.08.2021 08:02:31</t>
  </si>
  <si>
    <t>17.08.2021 08:02:33</t>
  </si>
  <si>
    <t>17.08.2021 08:02:36</t>
  </si>
  <si>
    <t>17.08.2021 08:02:43</t>
  </si>
  <si>
    <t>17.08.2021 08:02:44</t>
  </si>
  <si>
    <t>17.08.2021 08:03:25</t>
  </si>
  <si>
    <t>17.08.2021 08:03:26</t>
  </si>
  <si>
    <t>17.08.2021 08:03:28</t>
  </si>
  <si>
    <t>17.08.2021 08:03:29</t>
  </si>
  <si>
    <t>17.08.2021 08:03:31</t>
  </si>
  <si>
    <t>17.08.2021 08:03:32</t>
  </si>
  <si>
    <t>17.08.2021 08:03:34</t>
  </si>
  <si>
    <t>17.08.2021 08:03:35</t>
  </si>
  <si>
    <t>17.08.2021 08:12:38</t>
  </si>
  <si>
    <t>17.08.2021 08:12:40</t>
  </si>
  <si>
    <t>17.08.2021 08:12:41</t>
  </si>
  <si>
    <t>17.08.2021 08:12:43</t>
  </si>
  <si>
    <t>17.08.2021 08:12:44</t>
  </si>
  <si>
    <t>17.08.2021 08:12:46</t>
  </si>
  <si>
    <t>17.08.2021 08:12:47</t>
  </si>
  <si>
    <t>17.08.2021 08:12:49</t>
  </si>
  <si>
    <t>17.08.2021 08:12:50</t>
  </si>
  <si>
    <t>17.08.2021 08:12:52</t>
  </si>
  <si>
    <t>17.08.2021 08:12:53</t>
  </si>
  <si>
    <t>17.08.2021 08:13:20</t>
  </si>
  <si>
    <t>17.08.2021 08:13:22</t>
  </si>
  <si>
    <t>17.08.2021 08:13:23</t>
  </si>
  <si>
    <t>17.08.2021 08:13:25</t>
  </si>
  <si>
    <t>17.08.2021 08:13:26</t>
  </si>
  <si>
    <t>17.08.2021 08:13:28</t>
  </si>
  <si>
    <t>17.08.2021 08:13:29</t>
  </si>
  <si>
    <t>17.08.2021 08:13:31</t>
  </si>
  <si>
    <t>17.08.2021 08:13:32</t>
  </si>
  <si>
    <t>17.08.2021 08:18:04</t>
  </si>
  <si>
    <t>17.08.2021 08:18:43</t>
  </si>
  <si>
    <t>17.08.2021 08:18:44</t>
  </si>
  <si>
    <t>17.08.2021 08:18:47</t>
  </si>
  <si>
    <t>17.08.2021 08:18:50</t>
  </si>
  <si>
    <t>17.08.2021 08:18:52</t>
  </si>
  <si>
    <t>17.08.2021 08:18:53</t>
  </si>
  <si>
    <t>17.08.2021 08:18:56</t>
  </si>
  <si>
    <t>17.08.2021 08:18:58</t>
  </si>
  <si>
    <t>17.08.2021 08:18:59</t>
  </si>
  <si>
    <t>17.08.2021 08:19:01</t>
  </si>
  <si>
    <t>17.08.2021 08:19:02</t>
  </si>
  <si>
    <t>17.08.2021 08:19:04</t>
  </si>
  <si>
    <t>17.08.2021 08:19:05</t>
  </si>
  <si>
    <t>17.08.2021 08:19:08</t>
  </si>
  <si>
    <t>17.08.2021 08:19:10</t>
  </si>
  <si>
    <t>17.08.2021 08:19:14</t>
  </si>
  <si>
    <t>17.08.2021 08:19:16</t>
  </si>
  <si>
    <t>17.08.2021 08:19:19</t>
  </si>
  <si>
    <t>17.08.2021 08:19:37</t>
  </si>
  <si>
    <t>17.08.2021 08:19:38</t>
  </si>
  <si>
    <t>17.08.2021 08:19:40</t>
  </si>
  <si>
    <t>17.08.2021 08:19:41</t>
  </si>
  <si>
    <t>17.08.2021 08:19:43</t>
  </si>
  <si>
    <t>17.08.2021 08:19:44</t>
  </si>
  <si>
    <t>17.08.2021 08:19:49</t>
  </si>
  <si>
    <t>17.08.2021 08:21:07</t>
  </si>
  <si>
    <t>17.08.2021 08:21:08</t>
  </si>
  <si>
    <t>17.08.2021 08:21:09</t>
  </si>
  <si>
    <t>17.08.2021 08:21:11</t>
  </si>
  <si>
    <t>17.08.2021 08:21:12</t>
  </si>
  <si>
    <t>17.08.2021 08:21:14</t>
  </si>
  <si>
    <t>17.08.2021 08:21:15</t>
  </si>
  <si>
    <t>17.08.2021 08:21:17</t>
  </si>
  <si>
    <t>17.08.2021 08:21:18</t>
  </si>
  <si>
    <t>17.08.2021 08:21:20</t>
  </si>
  <si>
    <t>17.08.2021 08:21:23</t>
  </si>
  <si>
    <t>17.08.2021 08:21:24</t>
  </si>
  <si>
    <t>17.08.2021 08:21:26</t>
  </si>
  <si>
    <t>17.08.2021 08:21:27</t>
  </si>
  <si>
    <t>17.08.2021 08:21:36</t>
  </si>
  <si>
    <t>17.08.2021 08:21:59</t>
  </si>
  <si>
    <t>17.08.2021 08:22:00</t>
  </si>
  <si>
    <t>17.08.2021 08:22:02</t>
  </si>
  <si>
    <t>17.08.2021 08:22:03</t>
  </si>
  <si>
    <t>17.08.2021 08:22:06</t>
  </si>
  <si>
    <t>17.08.2021 08:22:11</t>
  </si>
  <si>
    <t>17.08.2021 08:22:12</t>
  </si>
  <si>
    <t>17.08.2021 08:22:17</t>
  </si>
  <si>
    <t>17.08.2021 08:22:32</t>
  </si>
  <si>
    <t>17.08.2021 08:22:33</t>
  </si>
  <si>
    <t>17.08.2021 08:22:37</t>
  </si>
  <si>
    <t>17.08.2021 08:22:39</t>
  </si>
  <si>
    <t>17.08.2021 08:23:13</t>
  </si>
  <si>
    <t>17.08.2021 08:28:06</t>
  </si>
  <si>
    <t>17.08.2021 08:28:07</t>
  </si>
  <si>
    <t>17.08.2021 08:28:13</t>
  </si>
  <si>
    <t>17.08.2021 08:28:15</t>
  </si>
  <si>
    <t>17.08.2021 08:28:16</t>
  </si>
  <si>
    <t>17.08.2021 08:39:42</t>
  </si>
  <si>
    <t>17.08.2021 08:39:43</t>
  </si>
  <si>
    <t>17.08.2021 08:39:45</t>
  </si>
  <si>
    <t>17.08.2021 08:39:46</t>
  </si>
  <si>
    <t>17.08.2021 08:39:48</t>
  </si>
  <si>
    <t>17.08.2021 08:39:49</t>
  </si>
  <si>
    <t>17.08.2021 08:39:51</t>
  </si>
  <si>
    <t>17.08.2021 08:39:52</t>
  </si>
  <si>
    <t>17.08.2021 08:39:54</t>
  </si>
  <si>
    <t>17.08.2021 08:39:55</t>
  </si>
  <si>
    <t>17.08.2021 08:39:57</t>
  </si>
  <si>
    <t>17.08.2021 08:39:58</t>
  </si>
  <si>
    <t>17.08.2021 08:40:00</t>
  </si>
  <si>
    <t>17.08.2021 08:40:04</t>
  </si>
  <si>
    <t>17.08.2021 08:40:09</t>
  </si>
  <si>
    <t>17.08.2021 08:40:26</t>
  </si>
  <si>
    <t>17.08.2021 08:40:28</t>
  </si>
  <si>
    <t>17.08.2021 08:40:29</t>
  </si>
  <si>
    <t>17.08.2021 08:40:31</t>
  </si>
  <si>
    <t>17.08.2021 08:40:32</t>
  </si>
  <si>
    <t>17.08.2021 08:40:34</t>
  </si>
  <si>
    <t>17.08.2021 08:40:35</t>
  </si>
  <si>
    <t>17.08.2021 08:40:37</t>
  </si>
  <si>
    <t>17.08.2021 08:40:38</t>
  </si>
  <si>
    <t>17.08.2021 08:40:40</t>
  </si>
  <si>
    <t>17.08.2021 08:41:38</t>
  </si>
  <si>
    <t>17.08.2021 08:41:43</t>
  </si>
  <si>
    <t>17.08.2021 08:41:46</t>
  </si>
  <si>
    <t>17.08.2021 08:41:47</t>
  </si>
  <si>
    <t>17.08.2021 08:41:49</t>
  </si>
  <si>
    <t>17.08.2021 08:41:50</t>
  </si>
  <si>
    <t>17.08.2021 08:42:25</t>
  </si>
  <si>
    <t>17.08.2021 08:42:26</t>
  </si>
  <si>
    <t>17.08.2021 08:42:28</t>
  </si>
  <si>
    <t>17.08.2021 08:42:29</t>
  </si>
  <si>
    <t>17.08.2021 08:42:31</t>
  </si>
  <si>
    <t>17.08.2021 08:42:32</t>
  </si>
  <si>
    <t>17.08.2021 08:42:34</t>
  </si>
  <si>
    <t>17.08.2021 08:42:35</t>
  </si>
  <si>
    <t>17.08.2021 08:42:37</t>
  </si>
  <si>
    <t>17.08.2021 08:42:38</t>
  </si>
  <si>
    <t>17.08.2021 08:42:40</t>
  </si>
  <si>
    <t>17.08.2021 08:42:53</t>
  </si>
  <si>
    <t>17.08.2021 08:42:55</t>
  </si>
  <si>
    <t>17.08.2021 08:42:56</t>
  </si>
  <si>
    <t>17.08.2021 08:42:58</t>
  </si>
  <si>
    <t>17.08.2021 08:43:02</t>
  </si>
  <si>
    <t>17.08.2021 08:43:04</t>
  </si>
  <si>
    <t>17.08.2021 08:44:10</t>
  </si>
  <si>
    <t>17.08.2021 08:44:11</t>
  </si>
  <si>
    <t>17.08.2021 08:44:13</t>
  </si>
  <si>
    <t>17.08.2021 08:44:14</t>
  </si>
  <si>
    <t>17.08.2021 08:44:16</t>
  </si>
  <si>
    <t>17.08.2021 08:44:20</t>
  </si>
  <si>
    <t>17.08.2021 08:45:22</t>
  </si>
  <si>
    <t>17.08.2021 08:45:23</t>
  </si>
  <si>
    <t>17.08.2021 08:45:25</t>
  </si>
  <si>
    <t>17.08.2021 08:45:26</t>
  </si>
  <si>
    <t>17.08.2021 08:45:28</t>
  </si>
  <si>
    <t>17.08.2021 08:45:29</t>
  </si>
  <si>
    <t>17.08.2021 08:45:31</t>
  </si>
  <si>
    <t>17.08.2021 08:45:32</t>
  </si>
  <si>
    <t>17.08.2021 08:45:34</t>
  </si>
  <si>
    <t>17.08.2021 08:46:23</t>
  </si>
  <si>
    <t>17.08.2021 08:46:26</t>
  </si>
  <si>
    <t>17.08.2021 08:46:28</t>
  </si>
  <si>
    <t>17.08.2021 08:46:29</t>
  </si>
  <si>
    <t>17.08.2021 08:46:31</t>
  </si>
  <si>
    <t>17.08.2021 08:46:32</t>
  </si>
  <si>
    <t>17.08.2021 08:46:34</t>
  </si>
  <si>
    <t>17.08.2021 08:46:35</t>
  </si>
  <si>
    <t>17.08.2021 08:47:50</t>
  </si>
  <si>
    <t>17.08.2021 08:47:52</t>
  </si>
  <si>
    <t>17.08.2021 08:47:53</t>
  </si>
  <si>
    <t>17.08.2021 08:47:55</t>
  </si>
  <si>
    <t>17.08.2021 08:47:56</t>
  </si>
  <si>
    <t>17.08.2021 08:47:58</t>
  </si>
  <si>
    <t>17.08.2021 08:47:59</t>
  </si>
  <si>
    <t>17.08.2021 08:48:01</t>
  </si>
  <si>
    <t>17.08.2021 08:48:02</t>
  </si>
  <si>
    <t>17.08.2021 08:48:04</t>
  </si>
  <si>
    <t>17.08.2021 08:49:43</t>
  </si>
  <si>
    <t>17.08.2021 08:49:44</t>
  </si>
  <si>
    <t>17.08.2021 08:49:46</t>
  </si>
  <si>
    <t>17.08.2021 08:49:47</t>
  </si>
  <si>
    <t>17.08.2021 08:49:49</t>
  </si>
  <si>
    <t>17.08.2021 08:49:50</t>
  </si>
  <si>
    <t>17.08.2021 08:49:52</t>
  </si>
  <si>
    <t>17.08.2021 08:49:53</t>
  </si>
  <si>
    <t>17.08.2021 08:49:55</t>
  </si>
  <si>
    <t>17.08.2021 08:49:56</t>
  </si>
  <si>
    <t>17.08.2021 08:49:58</t>
  </si>
  <si>
    <t>17.08.2021 08:49:59</t>
  </si>
  <si>
    <t>17.08.2021 08:50:07</t>
  </si>
  <si>
    <t>17.08.2021 08:50:10</t>
  </si>
  <si>
    <t>17.08.2021 08:50:11</t>
  </si>
  <si>
    <t>17.08.2021 08:51:04</t>
  </si>
  <si>
    <t>17.08.2021 08:51:05</t>
  </si>
  <si>
    <t>17.08.2021 08:51:07</t>
  </si>
  <si>
    <t>17.08.2021 08:51:08</t>
  </si>
  <si>
    <t>17.08.2021 08:51:10</t>
  </si>
  <si>
    <t>17.08.2021 08:51:11</t>
  </si>
  <si>
    <t>17.08.2021 08:51:13</t>
  </si>
  <si>
    <t>17.08.2021 08:51:14</t>
  </si>
  <si>
    <t>17.08.2021 08:51:16</t>
  </si>
  <si>
    <t>17.08.2021 08:51:17</t>
  </si>
  <si>
    <t>17.08.2021 08:52:41</t>
  </si>
  <si>
    <t>17.08.2021 08:54:05</t>
  </si>
  <si>
    <t>17.08.2021 08:54:08</t>
  </si>
  <si>
    <t>17.08.2021 08:54:10</t>
  </si>
  <si>
    <t>17.08.2021 08:54:11</t>
  </si>
  <si>
    <t>17.08.2021 08:54:13</t>
  </si>
  <si>
    <t>17.08.2021 08:54:14</t>
  </si>
  <si>
    <t>17.08.2021 08:54:16</t>
  </si>
  <si>
    <t>17.08.2021 08:54:19</t>
  </si>
  <si>
    <t>17.08.2021 08:54:20</t>
  </si>
  <si>
    <t>17.08.2021 08:54:25</t>
  </si>
  <si>
    <t>17.08.2021 08:54:43</t>
  </si>
  <si>
    <t>17.08.2021 08:55:31</t>
  </si>
  <si>
    <t>17.08.2021 08:55:32</t>
  </si>
  <si>
    <t>17.08.2021 08:55:34</t>
  </si>
  <si>
    <t>17.08.2021 08:55:35</t>
  </si>
  <si>
    <t>17.08.2021 08:55:37</t>
  </si>
  <si>
    <t>17.08.2021 08:55:38</t>
  </si>
  <si>
    <t>17.08.2021 08:55:39</t>
  </si>
  <si>
    <t>17.08.2021 08:55:41</t>
  </si>
  <si>
    <t>17.08.2021 08:55:42</t>
  </si>
  <si>
    <t>17.08.2021 08:55:44</t>
  </si>
  <si>
    <t>17.08.2021 08:55:45</t>
  </si>
  <si>
    <t>17.08.2021 08:55:46</t>
  </si>
  <si>
    <t>17.08.2021 08:55:48</t>
  </si>
  <si>
    <t>17.08.2021 08:55:54</t>
  </si>
  <si>
    <t>17.08.2021 08:55:55</t>
  </si>
  <si>
    <t>17.08.2021 08:56:58</t>
  </si>
  <si>
    <t>17.08.2021 08:56:59</t>
  </si>
  <si>
    <t>17.08.2021 08:57:01</t>
  </si>
  <si>
    <t>17.08.2021 08:57:04</t>
  </si>
  <si>
    <t>17.08.2021 08:57:05</t>
  </si>
  <si>
    <t>17.08.2021 08:57:07</t>
  </si>
  <si>
    <t>17.08.2021 08:57:08</t>
  </si>
  <si>
    <t>17.08.2021 08:57:10</t>
  </si>
  <si>
    <t>17.08.2021 08:57:11</t>
  </si>
  <si>
    <t>17.08.2021 08:57:13</t>
  </si>
  <si>
    <t>17.08.2021 08:57:14</t>
  </si>
  <si>
    <t>17.08.2021 08:57:16</t>
  </si>
  <si>
    <t>17.08.2021 08:57:17</t>
  </si>
  <si>
    <t>17.08.2021 08:57:19</t>
  </si>
  <si>
    <t>17.08.2021 08:57:20</t>
  </si>
  <si>
    <t>17.08.2021 08:57:40</t>
  </si>
  <si>
    <t>17.08.2021 08:57:46</t>
  </si>
  <si>
    <t>17.08.2021 08:57:47</t>
  </si>
  <si>
    <t>17.08.2021 08:57:51</t>
  </si>
  <si>
    <t>17.08.2021 08:59:53</t>
  </si>
  <si>
    <t>17.08.2021 08:59:56</t>
  </si>
  <si>
    <t>17.08.2021 08:59:57</t>
  </si>
  <si>
    <t>17.08.2021 09:00:52</t>
  </si>
  <si>
    <t>17.08.2021 09:00:57</t>
  </si>
  <si>
    <t>17.08.2021 09:00:58</t>
  </si>
  <si>
    <t>17.08.2021 09:01:00</t>
  </si>
  <si>
    <t>17.08.2021 09:01:03</t>
  </si>
  <si>
    <t>17.08.2021 09:01:04</t>
  </si>
  <si>
    <t>17.08.2021 09:04:37</t>
  </si>
  <si>
    <t>17.08.2021 09:04:39</t>
  </si>
  <si>
    <t>17.08.2021 09:04:46</t>
  </si>
  <si>
    <t>17.08.2021 09:04:48</t>
  </si>
  <si>
    <t>17.08.2021 09:04:49</t>
  </si>
  <si>
    <t>17.08.2021 09:04:52</t>
  </si>
  <si>
    <t>17.08.2021 09:04:54</t>
  </si>
  <si>
    <t>17.08.2021 09:04:55</t>
  </si>
  <si>
    <t>17.08.2021 09:05:06</t>
  </si>
  <si>
    <t>17.08.2021 09:06:55</t>
  </si>
  <si>
    <t>17.08.2021 09:13:45</t>
  </si>
  <si>
    <t>17.08.2021 09:13:46</t>
  </si>
  <si>
    <t>17.08.2021 09:13:48</t>
  </si>
  <si>
    <t>17.08.2021 09:13:49</t>
  </si>
  <si>
    <t>17.08.2021 09:13:50</t>
  </si>
  <si>
    <t>17.08.2021 09:13:52</t>
  </si>
  <si>
    <t>17.08.2021 09:13:53</t>
  </si>
  <si>
    <t>17.08.2021 09:13:54</t>
  </si>
  <si>
    <t>17.08.2021 09:13:56</t>
  </si>
  <si>
    <t>17.08.2021 09:13:57</t>
  </si>
  <si>
    <t>17.08.2021 09:13:58</t>
  </si>
  <si>
    <t>17.08.2021 09:14:00</t>
  </si>
  <si>
    <t>17.08.2021 09:14:01</t>
  </si>
  <si>
    <t>17.08.2021 09:14:03</t>
  </si>
  <si>
    <t>17.08.2021 09:14:04</t>
  </si>
  <si>
    <t>17.08.2021 09:14:05</t>
  </si>
  <si>
    <t>17.08.2021 09:14:07</t>
  </si>
  <si>
    <t>17.08.2021 09:14:08</t>
  </si>
  <si>
    <t>17.08.2021 09:14:14</t>
  </si>
  <si>
    <t>17.08.2021 09:14:15</t>
  </si>
  <si>
    <t>17.08.2021 09:14:17</t>
  </si>
  <si>
    <t>17.08.2021 09:17:51</t>
  </si>
  <si>
    <t>17.08.2021 09:17:52</t>
  </si>
  <si>
    <t>17.08.2021 09:17:54</t>
  </si>
  <si>
    <t>17.08.2021 09:17:55</t>
  </si>
  <si>
    <t>17.08.2021 09:17:57</t>
  </si>
  <si>
    <t>17.08.2021 09:17:58</t>
  </si>
  <si>
    <t>17.08.2021 09:18:00</t>
  </si>
  <si>
    <t>17.08.2021 09:18:01</t>
  </si>
  <si>
    <t>17.08.2021 09:18:03</t>
  </si>
  <si>
    <t>17.08.2021 09:19:37</t>
  </si>
  <si>
    <t>17.08.2021 09:19:39</t>
  </si>
  <si>
    <t>17.08.2021 09:19:40</t>
  </si>
  <si>
    <t>17.08.2021 09:19:42</t>
  </si>
  <si>
    <t>17.08.2021 09:19:43</t>
  </si>
  <si>
    <t>17.08.2021 09:19:45</t>
  </si>
  <si>
    <t>17.08.2021 09:19:46</t>
  </si>
  <si>
    <t>17.08.2021 09:19:48</t>
  </si>
  <si>
    <t>17.08.2021 09:19:49</t>
  </si>
  <si>
    <t>17.08.2021 09:21:46</t>
  </si>
  <si>
    <t>17.08.2021 09:21:48</t>
  </si>
  <si>
    <t>17.08.2021 09:21:49</t>
  </si>
  <si>
    <t>17.08.2021 09:22:03</t>
  </si>
  <si>
    <t>17.08.2021 09:22:04</t>
  </si>
  <si>
    <t>17.08.2021 09:22:06</t>
  </si>
  <si>
    <t>17.08.2021 09:22:07</t>
  </si>
  <si>
    <t>17.08.2021 09:22:08</t>
  </si>
  <si>
    <t>17.08.2021 09:22:09</t>
  </si>
  <si>
    <t>17.08.2021 09:22:11</t>
  </si>
  <si>
    <t>17.08.2021 09:22:49</t>
  </si>
  <si>
    <t>17.08.2021 09:22:51</t>
  </si>
  <si>
    <t>17.08.2021 09:22:52</t>
  </si>
  <si>
    <t>17.08.2021 09:22:54</t>
  </si>
  <si>
    <t>17.08.2021 09:28:45</t>
  </si>
  <si>
    <t>17.08.2021 09:28:49</t>
  </si>
  <si>
    <t>17.08.2021 09:28:51</t>
  </si>
  <si>
    <t>17.08.2021 09:28:52</t>
  </si>
  <si>
    <t>17.08.2021 09:29:34</t>
  </si>
  <si>
    <t>17.08.2021 09:29:35</t>
  </si>
  <si>
    <t>17.08.2021 09:29:36</t>
  </si>
  <si>
    <t>17.08.2021 09:29:38</t>
  </si>
  <si>
    <t>17.08.2021 09:29:39</t>
  </si>
  <si>
    <t>17.08.2021 09:29:40</t>
  </si>
  <si>
    <t>17.08.2021 09:29:41</t>
  </si>
  <si>
    <t>17.08.2021 09:29:43</t>
  </si>
  <si>
    <t>17.08.2021 09:29:44</t>
  </si>
  <si>
    <t>17.08.2021 09:29:45</t>
  </si>
  <si>
    <t>17.08.2021 09:29:46</t>
  </si>
  <si>
    <t>17.08.2021 09:29:48</t>
  </si>
  <si>
    <t>17.08.2021 09:29:49</t>
  </si>
  <si>
    <t>17.08.2021 09:29:50</t>
  </si>
  <si>
    <t>17.08.2021 09:29:51</t>
  </si>
  <si>
    <t>17.08.2021 09:29:53</t>
  </si>
  <si>
    <t>17.08.2021 09:29:54</t>
  </si>
  <si>
    <t>17.08.2021 09:30:27</t>
  </si>
  <si>
    <t>17.08.2021 09:30:28</t>
  </si>
  <si>
    <t>17.08.2021 09:30:30</t>
  </si>
  <si>
    <t>17.08.2021 09:30:31</t>
  </si>
  <si>
    <t>17.08.2021 09:30:33</t>
  </si>
  <si>
    <t>17.08.2021 09:30:34</t>
  </si>
  <si>
    <t>17.08.2021 09:30:36</t>
  </si>
  <si>
    <t>17.08.2021 09:30:37</t>
  </si>
  <si>
    <t>17.08.2021 09:35:10</t>
  </si>
  <si>
    <t>17.08.2021 09:35:12</t>
  </si>
  <si>
    <t>17.08.2021 09:35:13</t>
  </si>
  <si>
    <t>17.08.2021 09:35:14</t>
  </si>
  <si>
    <t>17.08.2021 09:35:15</t>
  </si>
  <si>
    <t>17.08.2021 09:35:17</t>
  </si>
  <si>
    <t>17.08.2021 09:35:18</t>
  </si>
  <si>
    <t>17.08.2021 09:35:19</t>
  </si>
  <si>
    <t>17.08.2021 09:35:20</t>
  </si>
  <si>
    <t>17.08.2021 09:35:22</t>
  </si>
  <si>
    <t>17.08.2021 09:35:23</t>
  </si>
  <si>
    <t>17.08.2021 09:35:24</t>
  </si>
  <si>
    <t>17.08.2021 09:36:06</t>
  </si>
  <si>
    <t>17.08.2021 09:36:07</t>
  </si>
  <si>
    <t>17.08.2021 09:36:09</t>
  </si>
  <si>
    <t>17.08.2021 09:36:10</t>
  </si>
  <si>
    <t>17.08.2021 09:36:12</t>
  </si>
  <si>
    <t>17.08.2021 09:36:13</t>
  </si>
  <si>
    <t>17.08.2021 09:36:15</t>
  </si>
  <si>
    <t>17.08.2021 09:36:16</t>
  </si>
  <si>
    <t>17.08.2021 09:36:18</t>
  </si>
  <si>
    <t>17.08.2021 09:38:24</t>
  </si>
  <si>
    <t>17.08.2021 09:38:25</t>
  </si>
  <si>
    <t>17.08.2021 09:38:27</t>
  </si>
  <si>
    <t>17.08.2021 09:38:28</t>
  </si>
  <si>
    <t>17.08.2021 09:38:30</t>
  </si>
  <si>
    <t>17.08.2021 09:38:31</t>
  </si>
  <si>
    <t>17.08.2021 09:38:33</t>
  </si>
  <si>
    <t>17.08.2021 09:38:34</t>
  </si>
  <si>
    <t>17.08.2021 09:39:04</t>
  </si>
  <si>
    <t>17.08.2021 09:39:06</t>
  </si>
  <si>
    <t>17.08.2021 09:39:07</t>
  </si>
  <si>
    <t>17.08.2021 09:39:09</t>
  </si>
  <si>
    <t>17.08.2021 09:39:10</t>
  </si>
  <si>
    <t>17.08.2021 09:39:12</t>
  </si>
  <si>
    <t>17.08.2021 09:39:13</t>
  </si>
  <si>
    <t>17.08.2021 09:39:15</t>
  </si>
  <si>
    <t>17.08.2021 09:39:16</t>
  </si>
  <si>
    <t>17.08.2021 09:39:43</t>
  </si>
  <si>
    <t>17.08.2021 09:41:06</t>
  </si>
  <si>
    <t>17.08.2021 09:41:07</t>
  </si>
  <si>
    <t>17.08.2021 09:41:09</t>
  </si>
  <si>
    <t>17.08.2021 09:41:10</t>
  </si>
  <si>
    <t>17.08.2021 09:41:12</t>
  </si>
  <si>
    <t>17.08.2021 09:41:13</t>
  </si>
  <si>
    <t>17.08.2021 09:41:15</t>
  </si>
  <si>
    <t>17.08.2021 09:41:16</t>
  </si>
  <si>
    <t>17.08.2021 09:41:18</t>
  </si>
  <si>
    <t>17.08.2021 09:42:21</t>
  </si>
  <si>
    <t>17.08.2021 09:42:22</t>
  </si>
  <si>
    <t>17.08.2021 09:42:24</t>
  </si>
  <si>
    <t>17.08.2021 09:42:25</t>
  </si>
  <si>
    <t>17.08.2021 09:42:27</t>
  </si>
  <si>
    <t>17.08.2021 09:42:28</t>
  </si>
  <si>
    <t>17.08.2021 09:42:30</t>
  </si>
  <si>
    <t>17.08.2021 09:42:31</t>
  </si>
  <si>
    <t>17.08.2021 09:42:33</t>
  </si>
  <si>
    <t>17.08.2021 09:44:22</t>
  </si>
  <si>
    <t>17.08.2021 09:44:24</t>
  </si>
  <si>
    <t>17.08.2021 09:44:25</t>
  </si>
  <si>
    <t>17.08.2021 09:44:26</t>
  </si>
  <si>
    <t>17.08.2021 09:44:27</t>
  </si>
  <si>
    <t>17.08.2021 09:44:29</t>
  </si>
  <si>
    <t>17.08.2021 09:45:05</t>
  </si>
  <si>
    <t>17.08.2021 09:45:06</t>
  </si>
  <si>
    <t>17.08.2021 09:45:15</t>
  </si>
  <si>
    <t>17.08.2021 09:47:36</t>
  </si>
  <si>
    <t>17.08.2021 09:47:37</t>
  </si>
  <si>
    <t>17.08.2021 09:47:39</t>
  </si>
  <si>
    <t>17.08.2021 09:47:40</t>
  </si>
  <si>
    <t>17.08.2021 09:47:41</t>
  </si>
  <si>
    <t>17.08.2021 09:47:42</t>
  </si>
  <si>
    <t>17.08.2021 09:47:44</t>
  </si>
  <si>
    <t>17.08.2021 09:47:45</t>
  </si>
  <si>
    <t>17.08.2021 09:47:46</t>
  </si>
  <si>
    <t>17.08.2021 09:47:47</t>
  </si>
  <si>
    <t>17.08.2021 09:47:49</t>
  </si>
  <si>
    <t>17.08.2021 09:47:50</t>
  </si>
  <si>
    <t>17.08.2021 09:47:51</t>
  </si>
  <si>
    <t>17.08.2021 09:48:01</t>
  </si>
  <si>
    <t>17.08.2021 09:51:27</t>
  </si>
  <si>
    <t>17.08.2021 09:51:30</t>
  </si>
  <si>
    <t>17.08.2021 09:51:31</t>
  </si>
  <si>
    <t>17.08.2021 09:51:33</t>
  </si>
  <si>
    <t>17.08.2021 09:51:34</t>
  </si>
  <si>
    <t>17.08.2021 09:51:35</t>
  </si>
  <si>
    <t>17.08.2021 09:51:36</t>
  </si>
  <si>
    <t>17.08.2021 09:51:38</t>
  </si>
  <si>
    <t>17.08.2021 09:51:39</t>
  </si>
  <si>
    <t>17.08.2021 09:51:40</t>
  </si>
  <si>
    <t>17.08.2021 09:51:41</t>
  </si>
  <si>
    <t>17.08.2021 09:51:43</t>
  </si>
  <si>
    <t>17.08.2021 09:51:44</t>
  </si>
  <si>
    <t>17.08.2021 09:51:45</t>
  </si>
  <si>
    <t>17.08.2021 09:51:48</t>
  </si>
  <si>
    <t>17.08.2021 09:51:49</t>
  </si>
  <si>
    <t>17.08.2021 09:51:51</t>
  </si>
  <si>
    <t>17.08.2021 09:51:52</t>
  </si>
  <si>
    <t>17.08.2021 09:51:53</t>
  </si>
  <si>
    <t>17.08.2021 09:51:54</t>
  </si>
  <si>
    <t>17.08.2021 09:51:56</t>
  </si>
  <si>
    <t>17.08.2021 09:51:57</t>
  </si>
  <si>
    <t>17.08.2021 09:51:58</t>
  </si>
  <si>
    <t>17.08.2021 09:51:59</t>
  </si>
  <si>
    <t>17.08.2021 09:52:01</t>
  </si>
  <si>
    <t>17.08.2021 09:52:02</t>
  </si>
  <si>
    <t>17.08.2021 09:52:15</t>
  </si>
  <si>
    <t>17.08.2021 09:52:17</t>
  </si>
  <si>
    <t>17.08.2021 09:52:18</t>
  </si>
  <si>
    <t>17.08.2021 09:52:19</t>
  </si>
  <si>
    <t>17.08.2021 09:52:20</t>
  </si>
  <si>
    <t>17.08.2021 09:52:22</t>
  </si>
  <si>
    <t>17.08.2021 09:52:23</t>
  </si>
  <si>
    <t>17.08.2021 09:52:24</t>
  </si>
  <si>
    <t>17.08.2021 09:52:25</t>
  </si>
  <si>
    <t>17.08.2021 09:52:27</t>
  </si>
  <si>
    <t>17.08.2021 09:52:28</t>
  </si>
  <si>
    <t>17.08.2021 09:52:29</t>
  </si>
  <si>
    <t>17.08.2021 09:52:31</t>
  </si>
  <si>
    <t>17.08.2021 09:52:36</t>
  </si>
  <si>
    <t>17.08.2021 09:52:38</t>
  </si>
  <si>
    <t>17.08.2021 09:52:39</t>
  </si>
  <si>
    <t>17.08.2021 09:52:45</t>
  </si>
  <si>
    <t>17.08.2021 09:52:54</t>
  </si>
  <si>
    <t>17.08.2021 09:54:09</t>
  </si>
  <si>
    <t>17.08.2021 09:55:54</t>
  </si>
  <si>
    <t>17.08.2021 09:56:24</t>
  </si>
  <si>
    <t>17.08.2021 09:56:25</t>
  </si>
  <si>
    <t>17.08.2021 09:56:26</t>
  </si>
  <si>
    <t>17.08.2021 09:56:28</t>
  </si>
  <si>
    <t>17.08.2021 09:56:29</t>
  </si>
  <si>
    <t>17.08.2021 09:56:30</t>
  </si>
  <si>
    <t>17.08.2021 09:56:32</t>
  </si>
  <si>
    <t>17.08.2021 09:56:33</t>
  </si>
  <si>
    <t>17.08.2021 09:56:34</t>
  </si>
  <si>
    <t>17.08.2021 09:56:35</t>
  </si>
  <si>
    <t>17.08.2021 09:56:40</t>
  </si>
  <si>
    <t>17.08.2021 09:56:49</t>
  </si>
  <si>
    <t>17.08.2021 09:56:58</t>
  </si>
  <si>
    <t>17.08.2021 09:56:59</t>
  </si>
  <si>
    <t>17.08.2021 09:57:01</t>
  </si>
  <si>
    <t>17.08.2021 09:57:02</t>
  </si>
  <si>
    <t>17.08.2021 09:57:04</t>
  </si>
  <si>
    <t>17.08.2021 09:57:05</t>
  </si>
  <si>
    <t>17.08.2021 09:57:07</t>
  </si>
  <si>
    <t>17.08.2021 09:57:08</t>
  </si>
  <si>
    <t>17.08.2021 09:57:10</t>
  </si>
  <si>
    <t>17.08.2021 09:58:55</t>
  </si>
  <si>
    <t>17.08.2021 09:58:56</t>
  </si>
  <si>
    <t>17.08.2021 09:58:57</t>
  </si>
  <si>
    <t>17.08.2021 09:58:59</t>
  </si>
  <si>
    <t>17.08.2021 09:59:00</t>
  </si>
  <si>
    <t>17.08.2021 09:59:01</t>
  </si>
  <si>
    <t>17.08.2021 09:59:02</t>
  </si>
  <si>
    <t>17.08.2021 09:59:04</t>
  </si>
  <si>
    <t>17.08.2021 09:59:05</t>
  </si>
  <si>
    <t>17.08.2021 09:59:06</t>
  </si>
  <si>
    <t>17.08.2021 09:59:30</t>
  </si>
  <si>
    <t>17.08.2021 09:59:31</t>
  </si>
  <si>
    <t>17.08.2021 09:59:33</t>
  </si>
  <si>
    <t>17.08.2021 09:59:34</t>
  </si>
  <si>
    <t>17.08.2021 09:59:35</t>
  </si>
  <si>
    <t>17.08.2021 09:59:36</t>
  </si>
  <si>
    <t>17.08.2021 09:59:38</t>
  </si>
  <si>
    <t>17.08.2021 09:59:39</t>
  </si>
  <si>
    <t>17.08.2021 09:59:40</t>
  </si>
  <si>
    <t>17.08.2021 09:59:41</t>
  </si>
  <si>
    <t>17.08.2021 09:59:43</t>
  </si>
  <si>
    <t>17.08.2021 09:59:54</t>
  </si>
  <si>
    <t>17.08.2021 09:59:56</t>
  </si>
  <si>
    <t>17.08.2021 09:59:57</t>
  </si>
  <si>
    <t>17.08.2021 10:00:03</t>
  </si>
  <si>
    <t>17.08.2021 10:00:05</t>
  </si>
  <si>
    <t>17.08.2021 10:01:18</t>
  </si>
  <si>
    <t>17.08.2021 10:01:20</t>
  </si>
  <si>
    <t>17.08.2021 10:01:21</t>
  </si>
  <si>
    <t>17.08.2021 10:01:23</t>
  </si>
  <si>
    <t>17.08.2021 10:01:24</t>
  </si>
  <si>
    <t>17.08.2021 10:01:26</t>
  </si>
  <si>
    <t>17.08.2021 10:01:27</t>
  </si>
  <si>
    <t>17.08.2021 10:01:29</t>
  </si>
  <si>
    <t>17.08.2021 10:01:30</t>
  </si>
  <si>
    <t>17.08.2021 10:01:32</t>
  </si>
  <si>
    <t>17.08.2021 10:03:06</t>
  </si>
  <si>
    <t>17.08.2021 10:03:15</t>
  </si>
  <si>
    <t>17.08.2021 10:04:56</t>
  </si>
  <si>
    <t>17.08.2021 10:04:57</t>
  </si>
  <si>
    <t>17.08.2021 10:04:59</t>
  </si>
  <si>
    <t>17.08.2021 10:05:00</t>
  </si>
  <si>
    <t>17.08.2021 10:05:01</t>
  </si>
  <si>
    <t>17.08.2021 10:05:50</t>
  </si>
  <si>
    <t>17.08.2021 10:05:52</t>
  </si>
  <si>
    <t>17.08.2021 10:05:55</t>
  </si>
  <si>
    <t>17.08.2021 10:05:56</t>
  </si>
  <si>
    <t>17.08.2021 10:05:58</t>
  </si>
  <si>
    <t>17.08.2021 10:06:07</t>
  </si>
  <si>
    <t>17.08.2021 10:06:08</t>
  </si>
  <si>
    <t>17.08.2021 10:06:09</t>
  </si>
  <si>
    <t>17.08.2021 10:06:11</t>
  </si>
  <si>
    <t>17.08.2021 10:06:12</t>
  </si>
  <si>
    <t>17.08.2021 10:06:42</t>
  </si>
  <si>
    <t>17.08.2021 10:06:43</t>
  </si>
  <si>
    <t>17.08.2021 10:06:45</t>
  </si>
  <si>
    <t>17.08.2021 10:06:46</t>
  </si>
  <si>
    <t>17.08.2021 10:06:48</t>
  </si>
  <si>
    <t>17.08.2021 10:06:49</t>
  </si>
  <si>
    <t>17.08.2021 10:06:51</t>
  </si>
  <si>
    <t>17.08.2021 10:06:52</t>
  </si>
  <si>
    <t>17.08.2021 10:06:54</t>
  </si>
  <si>
    <t>17.08.2021 10:07:04</t>
  </si>
  <si>
    <t>17.08.2021 10:07:07</t>
  </si>
  <si>
    <t>17.08.2021 10:07:09</t>
  </si>
  <si>
    <t>17.08.2021 10:07:10</t>
  </si>
  <si>
    <t>17.08.2021 10:07:12</t>
  </si>
  <si>
    <t>17.08.2021 10:07:13</t>
  </si>
  <si>
    <t>17.08.2021 10:07:15</t>
  </si>
  <si>
    <t>17.08.2021 10:10:18</t>
  </si>
  <si>
    <t>17.08.2021 10:10:19</t>
  </si>
  <si>
    <t>17.08.2021 10:10:22</t>
  </si>
  <si>
    <t>17.08.2021 10:10:25</t>
  </si>
  <si>
    <t>17.08.2021 10:10:26</t>
  </si>
  <si>
    <t>17.08.2021 10:10:28</t>
  </si>
  <si>
    <t>17.08.2021 10:10:29</t>
  </si>
  <si>
    <t>17.08.2021 10:10:31</t>
  </si>
  <si>
    <t>17.08.2021 10:10:32</t>
  </si>
  <si>
    <t>17.08.2021 10:10:35</t>
  </si>
  <si>
    <t>17.08.2021 10:10:37</t>
  </si>
  <si>
    <t>17.08.2021 10:10:40</t>
  </si>
  <si>
    <t>17.08.2021 10:10:41</t>
  </si>
  <si>
    <t>17.08.2021 10:10:43</t>
  </si>
  <si>
    <t>17.08.2021 10:10:45</t>
  </si>
  <si>
    <t>17.08.2021 10:10:54</t>
  </si>
  <si>
    <t>17.08.2021 10:12:29</t>
  </si>
  <si>
    <t>17.08.2021 10:12:30</t>
  </si>
  <si>
    <t>17.08.2021 10:12:31</t>
  </si>
  <si>
    <t>17.08.2021 10:12:33</t>
  </si>
  <si>
    <t>17.08.2021 10:12:34</t>
  </si>
  <si>
    <t>17.08.2021 10:12:35</t>
  </si>
  <si>
    <t>17.08.2021 10:12:36</t>
  </si>
  <si>
    <t>17.08.2021 10:12:38</t>
  </si>
  <si>
    <t>17.08.2021 10:12:39</t>
  </si>
  <si>
    <t>17.08.2021 10:13:57</t>
  </si>
  <si>
    <t>17.08.2021 10:14:04</t>
  </si>
  <si>
    <t>17.08.2021 10:14:06</t>
  </si>
  <si>
    <t>17.08.2021 10:14:07</t>
  </si>
  <si>
    <t>17.08.2021 10:14:08</t>
  </si>
  <si>
    <t>17.08.2021 10:14:09</t>
  </si>
  <si>
    <t>17.08.2021 10:14:11</t>
  </si>
  <si>
    <t>17.08.2021 10:14:12</t>
  </si>
  <si>
    <t>17.08.2021 10:14:13</t>
  </si>
  <si>
    <t>17.08.2021 10:14:14</t>
  </si>
  <si>
    <t>17.08.2021 10:14:16</t>
  </si>
  <si>
    <t>17.08.2021 10:14:17</t>
  </si>
  <si>
    <t>17.08.2021 10:14:20</t>
  </si>
  <si>
    <t>17.08.2021 10:14:30</t>
  </si>
  <si>
    <t>17.08.2021 10:15:07</t>
  </si>
  <si>
    <t>17.08.2021 10:15:09</t>
  </si>
  <si>
    <t>17.08.2021 10:15:10</t>
  </si>
  <si>
    <t>17.08.2021 10:15:11</t>
  </si>
  <si>
    <t>17.08.2021 10:15:13</t>
  </si>
  <si>
    <t>17.08.2021 10:15:14</t>
  </si>
  <si>
    <t>17.08.2021 10:15:15</t>
  </si>
  <si>
    <t>17.08.2021 10:15:16</t>
  </si>
  <si>
    <t>17.08.2021 10:15:18</t>
  </si>
  <si>
    <t>17.08.2021 10:15:22</t>
  </si>
  <si>
    <t>17.08.2021 10:15:26</t>
  </si>
  <si>
    <t>17.08.2021 10:15:28</t>
  </si>
  <si>
    <t>17.08.2021 10:15:29</t>
  </si>
  <si>
    <t>17.08.2021 10:15:31</t>
  </si>
  <si>
    <t>17.08.2021 10:15:32</t>
  </si>
  <si>
    <t>17.08.2021 10:15:33</t>
  </si>
  <si>
    <t>17.08.2021 10:15:34</t>
  </si>
  <si>
    <t>17.08.2021 10:15:36</t>
  </si>
  <si>
    <t>17.08.2021 10:15:37</t>
  </si>
  <si>
    <t>17.08.2021 10:15:38</t>
  </si>
  <si>
    <t>17.08.2021 10:15:39</t>
  </si>
  <si>
    <t>17.08.2021 10:15:41</t>
  </si>
  <si>
    <t>17.08.2021 10:16:31</t>
  </si>
  <si>
    <t>17.08.2021 10:16:33</t>
  </si>
  <si>
    <t>17.08.2021 10:16:34</t>
  </si>
  <si>
    <t>17.08.2021 10:16:35</t>
  </si>
  <si>
    <t>17.08.2021 10:16:37</t>
  </si>
  <si>
    <t>17.08.2021 10:16:38</t>
  </si>
  <si>
    <t>17.08.2021 10:16:39</t>
  </si>
  <si>
    <t>17.08.2021 10:16:40</t>
  </si>
  <si>
    <t>17.08.2021 10:16:42</t>
  </si>
  <si>
    <t>17.08.2021 10:16:43</t>
  </si>
  <si>
    <t>17.08.2021 10:16:49</t>
  </si>
  <si>
    <t>17.08.2021 10:17:00</t>
  </si>
  <si>
    <t>17.08.2021 10:17:08</t>
  </si>
  <si>
    <t>17.08.2021 10:17:14</t>
  </si>
  <si>
    <t>17.08.2021 10:17:18</t>
  </si>
  <si>
    <t>17.08.2021 10:17:20</t>
  </si>
  <si>
    <t>17.08.2021 10:17:23</t>
  </si>
  <si>
    <t>17.08.2021 10:17:24</t>
  </si>
  <si>
    <t>17.08.2021 10:17:26</t>
  </si>
  <si>
    <t>17.08.2021 10:17:27</t>
  </si>
  <si>
    <t>17.08.2021 10:17:29</t>
  </si>
  <si>
    <t>17.08.2021 10:19:29</t>
  </si>
  <si>
    <t>17.08.2021 10:19:32</t>
  </si>
  <si>
    <t>17.08.2021 10:19:33</t>
  </si>
  <si>
    <t>17.08.2021 10:19:35</t>
  </si>
  <si>
    <t>17.08.2021 10:19:36</t>
  </si>
  <si>
    <t>17.08.2021 10:19:38</t>
  </si>
  <si>
    <t>17.08.2021 10:19:39</t>
  </si>
  <si>
    <t>17.08.2021 10:19:41</t>
  </si>
  <si>
    <t>17.08.2021 10:19:42</t>
  </si>
  <si>
    <t>17.08.2021 10:19:44</t>
  </si>
  <si>
    <t>17.08.2021 10:19:48</t>
  </si>
  <si>
    <t>17.08.2021 10:19:50</t>
  </si>
  <si>
    <t>17.08.2021 10:19:51</t>
  </si>
  <si>
    <t>17.08.2021 10:19:52</t>
  </si>
  <si>
    <t>17.08.2021 10:19:53</t>
  </si>
  <si>
    <t>17.08.2021 10:19:55</t>
  </si>
  <si>
    <t>17.08.2021 10:19:56</t>
  </si>
  <si>
    <t>17.08.2021 10:19:57</t>
  </si>
  <si>
    <t>17.08.2021 10:19:58</t>
  </si>
  <si>
    <t>17.08.2021 10:20:00</t>
  </si>
  <si>
    <t>17.08.2021 10:20:01</t>
  </si>
  <si>
    <t>17.08.2021 10:20:05</t>
  </si>
  <si>
    <t>17.08.2021 10:20:07</t>
  </si>
  <si>
    <t>17.08.2021 10:20:09</t>
  </si>
  <si>
    <t>17.08.2021 10:20:11</t>
  </si>
  <si>
    <t>17.08.2021 10:20:12</t>
  </si>
  <si>
    <t>17.08.2021 10:20:13</t>
  </si>
  <si>
    <t>17.08.2021 10:20:15</t>
  </si>
  <si>
    <t>17.08.2021 10:20:16</t>
  </si>
  <si>
    <t>17.08.2021 10:20:17</t>
  </si>
  <si>
    <t>17.08.2021 10:20:18</t>
  </si>
  <si>
    <t>17.08.2021 10:21:05</t>
  </si>
  <si>
    <t>17.08.2021 10:21:08</t>
  </si>
  <si>
    <t>17.08.2021 10:21:09</t>
  </si>
  <si>
    <t>17.08.2021 10:21:11</t>
  </si>
  <si>
    <t>17.08.2021 10:21:14</t>
  </si>
  <si>
    <t>17.08.2021 10:21:15</t>
  </si>
  <si>
    <t>17.08.2021 10:28:27</t>
  </si>
  <si>
    <t>17.08.2021 10:28:30</t>
  </si>
  <si>
    <t>17.08.2021 10:28:32</t>
  </si>
  <si>
    <t>17.08.2021 10:28:33</t>
  </si>
  <si>
    <t>17.08.2021 10:28:35</t>
  </si>
  <si>
    <t>17.08.2021 10:30:38</t>
  </si>
  <si>
    <t>17.08.2021 10:30:39</t>
  </si>
  <si>
    <t>17.08.2021 10:30:41</t>
  </si>
  <si>
    <t>17.08.2021 10:30:42</t>
  </si>
  <si>
    <t>17.08.2021 10:30:45</t>
  </si>
  <si>
    <t>17.08.2021 10:30:47</t>
  </si>
  <si>
    <t>17.08.2021 10:30:48</t>
  </si>
  <si>
    <t>17.08.2021 10:30:50</t>
  </si>
  <si>
    <t>17.08.2021 10:31:48</t>
  </si>
  <si>
    <t>17.08.2021 10:31:57</t>
  </si>
  <si>
    <t>17.08.2021 10:31:58</t>
  </si>
  <si>
    <t>17.08.2021 10:32:00</t>
  </si>
  <si>
    <t>17.08.2021 10:32:01</t>
  </si>
  <si>
    <t>17.08.2021 10:32:03</t>
  </si>
  <si>
    <t>17.08.2021 10:32:04</t>
  </si>
  <si>
    <t>17.08.2021 10:41:07</t>
  </si>
  <si>
    <t>17.08.2021 10:41:09</t>
  </si>
  <si>
    <t>17.08.2021 10:41:12</t>
  </si>
  <si>
    <t>17.08.2021 10:41:13</t>
  </si>
  <si>
    <t>17.08.2021 10:41:15</t>
  </si>
  <si>
    <t>17.08.2021 10:41:16</t>
  </si>
  <si>
    <t>17.08.2021 10:41:18</t>
  </si>
  <si>
    <t>17.08.2021 10:41:19</t>
  </si>
  <si>
    <t>17.08.2021 10:48:28</t>
  </si>
  <si>
    <t>17.08.2021 10:48:31</t>
  </si>
  <si>
    <t>17.08.2021 10:48:34</t>
  </si>
  <si>
    <t>17.08.2021 10:48:37</t>
  </si>
  <si>
    <t>17.08.2021 10:50:46</t>
  </si>
  <si>
    <t>17.08.2021 10:51:37</t>
  </si>
  <si>
    <t>17.08.2021 10:51:38</t>
  </si>
  <si>
    <t>17.08.2021 10:51:40</t>
  </si>
  <si>
    <t>17.08.2021 10:51:41</t>
  </si>
  <si>
    <t>17.08.2021 10:51:42</t>
  </si>
  <si>
    <t>17.08.2021 10:51:43</t>
  </si>
  <si>
    <t>17.08.2021 10:51:45</t>
  </si>
  <si>
    <t>17.08.2021 10:51:46</t>
  </si>
  <si>
    <t>17.08.2021 10:51:47</t>
  </si>
  <si>
    <t>17.08.2021 10:51:48</t>
  </si>
  <si>
    <t>17.08.2021 10:51:50</t>
  </si>
  <si>
    <t>17.08.2021 10:51:51</t>
  </si>
  <si>
    <t>17.08.2021 10:51:52</t>
  </si>
  <si>
    <t>17.08.2021 10:51:53</t>
  </si>
  <si>
    <t>17.08.2021 10:51:55</t>
  </si>
  <si>
    <t>17.08.2021 10:51:56</t>
  </si>
  <si>
    <t>17.08.2021 10:51:59</t>
  </si>
  <si>
    <t>17.08.2021 10:52:00</t>
  </si>
  <si>
    <t>17.08.2021 10:52:03</t>
  </si>
  <si>
    <t>17.08.2021 10:52:04</t>
  </si>
  <si>
    <t>17.08.2021 10:54:07</t>
  </si>
  <si>
    <t>17.08.2021 10:54:15</t>
  </si>
  <si>
    <t>17.08.2021 10:54:25</t>
  </si>
  <si>
    <t>17.08.2021 10:54:27</t>
  </si>
  <si>
    <t>17.08.2021 10:54:28</t>
  </si>
  <si>
    <t>17.08.2021 10:54:30</t>
  </si>
  <si>
    <t>17.08.2021 10:54:31</t>
  </si>
  <si>
    <t>17.08.2021 10:56:46</t>
  </si>
  <si>
    <t>17.08.2021 10:56:48</t>
  </si>
  <si>
    <t>17.08.2021 10:56:51</t>
  </si>
  <si>
    <t>17.08.2021 10:56:52</t>
  </si>
  <si>
    <t>17.08.2021 10:56:54</t>
  </si>
  <si>
    <t>17.08.2021 10:56:55</t>
  </si>
  <si>
    <t>17.08.2021 11:00:16</t>
  </si>
  <si>
    <t>17.08.2021 11:00:21</t>
  </si>
  <si>
    <t>17.08.2021 11:00:27</t>
  </si>
  <si>
    <t>17.08.2021 11:00:28</t>
  </si>
  <si>
    <t>17.08.2021 11:01:14</t>
  </si>
  <si>
    <t>17.08.2021 11:01:16</t>
  </si>
  <si>
    <t>17.08.2021 11:01:17</t>
  </si>
  <si>
    <t>17.08.2021 11:01:19</t>
  </si>
  <si>
    <t>17.08.2021 11:01:20</t>
  </si>
  <si>
    <t>17.08.2021 11:01:23</t>
  </si>
  <si>
    <t>17.08.2021 11:01:25</t>
  </si>
  <si>
    <t>17.08.2021 11:02:41</t>
  </si>
  <si>
    <t>17.08.2021 11:02:48</t>
  </si>
  <si>
    <t>17.08.2021 11:02:50</t>
  </si>
  <si>
    <t>17.08.2021 11:02:51</t>
  </si>
  <si>
    <t>17.08.2021 11:05:25</t>
  </si>
  <si>
    <t>17.08.2021 11:05:27</t>
  </si>
  <si>
    <t>17.08.2021 11:05:28</t>
  </si>
  <si>
    <t>17.08.2021 11:05:29</t>
  </si>
  <si>
    <t>17.08.2021 11:05:31</t>
  </si>
  <si>
    <t>17.08.2021 11:05:32</t>
  </si>
  <si>
    <t>17.08.2021 11:05:33</t>
  </si>
  <si>
    <t>17.08.2021 11:05:35</t>
  </si>
  <si>
    <t>17.08.2021 11:06:46</t>
  </si>
  <si>
    <t>17.08.2021 11:06:48</t>
  </si>
  <si>
    <t>17.08.2021 11:06:49</t>
  </si>
  <si>
    <t>17.08.2021 11:06:50</t>
  </si>
  <si>
    <t>17.08.2021 11:06:52</t>
  </si>
  <si>
    <t>17.08.2021 11:06:53</t>
  </si>
  <si>
    <t>17.08.2021 11:06:54</t>
  </si>
  <si>
    <t>17.08.2021 11:06:55</t>
  </si>
  <si>
    <t>17.08.2021 11:06:57</t>
  </si>
  <si>
    <t>17.08.2021 11:06:58</t>
  </si>
  <si>
    <t>17.08.2021 11:06:59</t>
  </si>
  <si>
    <t>17.08.2021 11:07:00</t>
  </si>
  <si>
    <t>17.08.2021 11:07:03</t>
  </si>
  <si>
    <t>17.08.2021 11:07:04</t>
  </si>
  <si>
    <t>17.08.2021 11:07:22</t>
  </si>
  <si>
    <t>17.08.2021 11:07:49</t>
  </si>
  <si>
    <t>17.08.2021 11:10:45</t>
  </si>
  <si>
    <t>17.08.2021 11:11:21</t>
  </si>
  <si>
    <t>17.08.2021 11:11:22</t>
  </si>
  <si>
    <t>17.08.2021 11:11:24</t>
  </si>
  <si>
    <t>17.08.2021 11:11:25</t>
  </si>
  <si>
    <t>17.08.2021 11:11:27</t>
  </si>
  <si>
    <t>17.08.2021 11:11:28</t>
  </si>
  <si>
    <t>17.08.2021 11:11:30</t>
  </si>
  <si>
    <t>17.08.2021 11:11:31</t>
  </si>
  <si>
    <t>17.08.2021 11:11:33</t>
  </si>
  <si>
    <t>17.08.2021 11:11:57</t>
  </si>
  <si>
    <t>17.08.2021 11:12:21</t>
  </si>
  <si>
    <t>17.08.2021 11:12:22</t>
  </si>
  <si>
    <t>17.08.2021 11:12:24</t>
  </si>
  <si>
    <t>17.08.2021 11:12:25</t>
  </si>
  <si>
    <t>17.08.2021 11:12:28</t>
  </si>
  <si>
    <t>17.08.2021 11:12:30</t>
  </si>
  <si>
    <t>17.08.2021 11:12:31</t>
  </si>
  <si>
    <t>17.08.2021 11:13:01</t>
  </si>
  <si>
    <t>17.08.2021 11:13:03</t>
  </si>
  <si>
    <t>17.08.2021 11:13:04</t>
  </si>
  <si>
    <t>17.08.2021 11:13:05</t>
  </si>
  <si>
    <t>17.08.2021 11:13:06</t>
  </si>
  <si>
    <t>17.08.2021 11:13:08</t>
  </si>
  <si>
    <t>17.08.2021 11:13:09</t>
  </si>
  <si>
    <t>17.08.2021 11:13:10</t>
  </si>
  <si>
    <t>17.08.2021 11:13:12</t>
  </si>
  <si>
    <t>17.08.2021 11:13:15</t>
  </si>
  <si>
    <t>17.08.2021 11:13:16</t>
  </si>
  <si>
    <t>17.08.2021 11:13:18</t>
  </si>
  <si>
    <t>17.08.2021 11:16:39</t>
  </si>
  <si>
    <t>17.08.2021 11:16:40</t>
  </si>
  <si>
    <t>17.08.2021 11:16:42</t>
  </si>
  <si>
    <t>17.08.2021 11:16:43</t>
  </si>
  <si>
    <t>17.08.2021 11:16:45</t>
  </si>
  <si>
    <t>17.08.2021 11:16:46</t>
  </si>
  <si>
    <t>17.08.2021 11:16:48</t>
  </si>
  <si>
    <t>17.08.2021 11:16:49</t>
  </si>
  <si>
    <t>17.08.2021 11:17:48</t>
  </si>
  <si>
    <t>17.08.2021 11:17:49</t>
  </si>
  <si>
    <t>17.08.2021 11:17:51</t>
  </si>
  <si>
    <t>17.08.2021 11:17:52</t>
  </si>
  <si>
    <t>17.08.2021 11:17:54</t>
  </si>
  <si>
    <t>17.08.2021 11:17:55</t>
  </si>
  <si>
    <t>17.08.2021 11:17:57</t>
  </si>
  <si>
    <t>17.08.2021 11:17:58</t>
  </si>
  <si>
    <t>17.08.2021 11:18:00</t>
  </si>
  <si>
    <t>17.08.2021 11:19:19</t>
  </si>
  <si>
    <t>17.08.2021 11:19:20</t>
  </si>
  <si>
    <t>17.08.2021 11:19:22</t>
  </si>
  <si>
    <t>17.08.2021 11:19:25</t>
  </si>
  <si>
    <t>17.08.2021 11:19:26</t>
  </si>
  <si>
    <t>17.08.2021 11:19:28</t>
  </si>
  <si>
    <t>17.08.2021 11:19:29</t>
  </si>
  <si>
    <t>17.08.2021 11:19:31</t>
  </si>
  <si>
    <t>17.08.2021 11:22:16</t>
  </si>
  <si>
    <t>17.08.2021 11:22:19</t>
  </si>
  <si>
    <t>17.08.2021 11:22:32</t>
  </si>
  <si>
    <t>17.08.2021 11:22:34</t>
  </si>
  <si>
    <t>17.08.2021 11:22:37</t>
  </si>
  <si>
    <t>17.08.2021 11:22:38</t>
  </si>
  <si>
    <t>17.08.2021 11:22:40</t>
  </si>
  <si>
    <t>17.08.2021 11:22:41</t>
  </si>
  <si>
    <t>17.08.2021 11:22:43</t>
  </si>
  <si>
    <t>17.08.2021 11:22:44</t>
  </si>
  <si>
    <t>17.08.2021 11:22:46</t>
  </si>
  <si>
    <t>17.08.2021 11:23:04</t>
  </si>
  <si>
    <t>17.08.2021 11:23:11</t>
  </si>
  <si>
    <t>17.08.2021 11:23:14</t>
  </si>
  <si>
    <t>17.08.2021 11:28:13</t>
  </si>
  <si>
    <t>17.08.2021 11:28:14</t>
  </si>
  <si>
    <t>17.08.2021 11:28:16</t>
  </si>
  <si>
    <t>17.08.2021 11:28:17</t>
  </si>
  <si>
    <t>17.08.2021 11:28:19</t>
  </si>
  <si>
    <t>17.08.2021 11:28:20</t>
  </si>
  <si>
    <t>17.08.2021 11:28:22</t>
  </si>
  <si>
    <t>17.08.2021 11:30:20</t>
  </si>
  <si>
    <t>17.08.2021 11:34:26</t>
  </si>
  <si>
    <t>17.08.2021 11:34:28</t>
  </si>
  <si>
    <t>17.08.2021 11:34:29</t>
  </si>
  <si>
    <t>17.08.2021 11:34:30</t>
  </si>
  <si>
    <t>17.08.2021 11:34:32</t>
  </si>
  <si>
    <t>17.08.2021 11:34:33</t>
  </si>
  <si>
    <t>17.08.2021 11:34:34</t>
  </si>
  <si>
    <t>17.08.2021 11:34:35</t>
  </si>
  <si>
    <t>17.08.2021 11:34:37</t>
  </si>
  <si>
    <t>17.08.2021 11:34:38</t>
  </si>
  <si>
    <t>17.08.2021 11:34:39</t>
  </si>
  <si>
    <t>17.08.2021 11:34:40</t>
  </si>
  <si>
    <t>17.08.2021 11:34:42</t>
  </si>
  <si>
    <t>17.08.2021 11:34:43</t>
  </si>
  <si>
    <t>17.08.2021 11:37:58</t>
  </si>
  <si>
    <t>17.08.2021 11:37:59</t>
  </si>
  <si>
    <t>17.08.2021 11:38:01</t>
  </si>
  <si>
    <t>17.08.2021 11:38:02</t>
  </si>
  <si>
    <t>17.08.2021 11:38:04</t>
  </si>
  <si>
    <t>17.08.2021 11:38:05</t>
  </si>
  <si>
    <t>17.08.2021 11:38:07</t>
  </si>
  <si>
    <t>17.08.2021 11:38:08</t>
  </si>
  <si>
    <t>17.08.2021 11:38:10</t>
  </si>
  <si>
    <t>17.08.2021 11:40:23</t>
  </si>
  <si>
    <t>17.08.2021 11:40:25</t>
  </si>
  <si>
    <t>17.08.2021 11:40:26</t>
  </si>
  <si>
    <t>17.08.2021 11:40:27</t>
  </si>
  <si>
    <t>17.08.2021 11:40:28</t>
  </si>
  <si>
    <t>17.08.2021 11:40:30</t>
  </si>
  <si>
    <t>17.08.2021 11:40:31</t>
  </si>
  <si>
    <t>17.08.2021 11:40:32</t>
  </si>
  <si>
    <t>17.08.2021 11:40:34</t>
  </si>
  <si>
    <t>17.08.2021 11:40:35</t>
  </si>
  <si>
    <t>17.08.2021 11:40:41</t>
  </si>
  <si>
    <t>17.08.2021 11:40:42</t>
  </si>
  <si>
    <t>17.08.2021 11:40:45</t>
  </si>
  <si>
    <t>17.08.2021 11:40:52</t>
  </si>
  <si>
    <t>17.08.2021 11:40:57</t>
  </si>
  <si>
    <t>17.08.2021 11:43:03</t>
  </si>
  <si>
    <t>17.08.2021 11:43:04</t>
  </si>
  <si>
    <t>17.08.2021 11:43:06</t>
  </si>
  <si>
    <t>17.08.2021 11:43:07</t>
  </si>
  <si>
    <t>17.08.2021 11:43:09</t>
  </si>
  <si>
    <t>17.08.2021 11:43:10</t>
  </si>
  <si>
    <t>17.08.2021 11:43:12</t>
  </si>
  <si>
    <t>17.08.2021 11:43:13</t>
  </si>
  <si>
    <t>17.08.2021 11:43:15</t>
  </si>
  <si>
    <t>17.08.2021 11:43:24</t>
  </si>
  <si>
    <t>17.08.2021 11:44:18</t>
  </si>
  <si>
    <t>17.08.2021 11:44:19</t>
  </si>
  <si>
    <t>17.08.2021 11:44:21</t>
  </si>
  <si>
    <t>17.08.2021 11:44:48</t>
  </si>
  <si>
    <t>17.08.2021 11:44:49</t>
  </si>
  <si>
    <t>17.08.2021 11:44:51</t>
  </si>
  <si>
    <t>17.08.2021 11:44:52</t>
  </si>
  <si>
    <t>17.08.2021 11:44:54</t>
  </si>
  <si>
    <t>17.08.2021 11:44:55</t>
  </si>
  <si>
    <t>17.08.2021 11:44:57</t>
  </si>
  <si>
    <t>17.08.2021 11:44:58</t>
  </si>
  <si>
    <t>17.08.2021 11:45:07</t>
  </si>
  <si>
    <t>17.08.2021 11:45:10</t>
  </si>
  <si>
    <t>17.08.2021 11:46:13</t>
  </si>
  <si>
    <t>17.08.2021 11:49:28</t>
  </si>
  <si>
    <t>17.08.2021 11:49:30</t>
  </si>
  <si>
    <t>17.08.2021 11:49:33</t>
  </si>
  <si>
    <t>17.08.2021 11:49:34</t>
  </si>
  <si>
    <t>17.08.2021 11:49:37</t>
  </si>
  <si>
    <t>17.08.2021 11:49:38</t>
  </si>
  <si>
    <t>17.08.2021 11:49:40</t>
  </si>
  <si>
    <t>17.08.2021 11:49:42</t>
  </si>
  <si>
    <t>17.08.2021 11:50:03</t>
  </si>
  <si>
    <t>17.08.2021 11:50:05</t>
  </si>
  <si>
    <t>17.08.2021 11:50:06</t>
  </si>
  <si>
    <t>17.08.2021 11:50:08</t>
  </si>
  <si>
    <t>17.08.2021 11:50:09</t>
  </si>
  <si>
    <t>17.08.2021 11:50:11</t>
  </si>
  <si>
    <t>17.08.2021 11:50:12</t>
  </si>
  <si>
    <t>17.08.2021 11:50:14</t>
  </si>
  <si>
    <t>17.08.2021 11:50:15</t>
  </si>
  <si>
    <t>17.08.2021 11:50:17</t>
  </si>
  <si>
    <t>17.08.2021 11:53:18</t>
  </si>
  <si>
    <t>17.08.2021 11:53:26</t>
  </si>
  <si>
    <t>17.08.2021 11:53:28</t>
  </si>
  <si>
    <t>17.08.2021 11:53:30</t>
  </si>
  <si>
    <t>17.08.2021 11:53:31</t>
  </si>
  <si>
    <t>17.08.2021 11:55:37</t>
  </si>
  <si>
    <t>17.08.2021 12:00:25</t>
  </si>
  <si>
    <t>17.08.2021 12:01:16</t>
  </si>
  <si>
    <t>17.08.2021 12:01:21</t>
  </si>
  <si>
    <t>17.08.2021 12:01:55</t>
  </si>
  <si>
    <t>17.08.2021 12:01:57</t>
  </si>
  <si>
    <t>17.08.2021 12:01:58</t>
  </si>
  <si>
    <t>17.08.2021 12:02:00</t>
  </si>
  <si>
    <t>17.08.2021 12:02:01</t>
  </si>
  <si>
    <t>17.08.2021 12:02:03</t>
  </si>
  <si>
    <t>17.08.2021 12:02:04</t>
  </si>
  <si>
    <t>17.08.2021 12:02:10</t>
  </si>
  <si>
    <t>17.08.2021 12:02:12</t>
  </si>
  <si>
    <t>17.08.2021 12:02:13</t>
  </si>
  <si>
    <t>17.08.2021 12:02:15</t>
  </si>
  <si>
    <t>17.08.2021 12:02:16</t>
  </si>
  <si>
    <t>17.08.2021 12:02:24</t>
  </si>
  <si>
    <t>17.08.2021 12:02:25</t>
  </si>
  <si>
    <t>17.08.2021 12:02:27</t>
  </si>
  <si>
    <t>17.08.2021 12:02:28</t>
  </si>
  <si>
    <t>17.08.2021 12:02:30</t>
  </si>
  <si>
    <t>17.08.2021 12:02:31</t>
  </si>
  <si>
    <t>17.08.2021 12:02:33</t>
  </si>
  <si>
    <t>17.08.2021 12:02:34</t>
  </si>
  <si>
    <t>17.08.2021 12:02:48</t>
  </si>
  <si>
    <t>17.08.2021 12:02:49</t>
  </si>
  <si>
    <t>17.08.2021 12:02:51</t>
  </si>
  <si>
    <t>17.08.2021 12:02:57</t>
  </si>
  <si>
    <t>17.08.2021 12:03:21</t>
  </si>
  <si>
    <t>17.08.2021 12:03:24</t>
  </si>
  <si>
    <t>17.08.2021 12:03:28</t>
  </si>
  <si>
    <t>17.08.2021 12:03:30</t>
  </si>
  <si>
    <t>17.08.2021 12:03:31</t>
  </si>
  <si>
    <t>17.08.2021 12:04:36</t>
  </si>
  <si>
    <t>17.08.2021 12:04:37</t>
  </si>
  <si>
    <t>17.08.2021 12:04:39</t>
  </si>
  <si>
    <t>17.08.2021 12:04:40</t>
  </si>
  <si>
    <t>17.08.2021 12:04:42</t>
  </si>
  <si>
    <t>17.08.2021 12:04:43</t>
  </si>
  <si>
    <t>17.08.2021 12:04:45</t>
  </si>
  <si>
    <t>17.08.2021 12:04:46</t>
  </si>
  <si>
    <t>17.08.2021 12:04:48</t>
  </si>
  <si>
    <t>17.08.2021 12:04:49</t>
  </si>
  <si>
    <t>17.08.2021 12:06:52</t>
  </si>
  <si>
    <t>17.08.2021 12:06:55</t>
  </si>
  <si>
    <t>17.08.2021 12:07:06</t>
  </si>
  <si>
    <t>17.08.2021 12:07:07</t>
  </si>
  <si>
    <t>17.08.2021 12:07:09</t>
  </si>
  <si>
    <t>17.08.2021 12:10:46</t>
  </si>
  <si>
    <t>17.08.2021 12:10:48</t>
  </si>
  <si>
    <t>17.08.2021 12:10:49</t>
  </si>
  <si>
    <t>17.08.2021 12:10:50</t>
  </si>
  <si>
    <t>17.08.2021 12:10:51</t>
  </si>
  <si>
    <t>17.08.2021 12:10:53</t>
  </si>
  <si>
    <t>17.08.2021 12:10:54</t>
  </si>
  <si>
    <t>17.08.2021 12:10:55</t>
  </si>
  <si>
    <t>17.08.2021 12:10:56</t>
  </si>
  <si>
    <t>17.08.2021 12:11:11</t>
  </si>
  <si>
    <t>17.08.2021 12:11:13</t>
  </si>
  <si>
    <t>17.08.2021 12:11:14</t>
  </si>
  <si>
    <t>17.08.2021 12:11:15</t>
  </si>
  <si>
    <t>17.08.2021 12:11:16</t>
  </si>
  <si>
    <t>17.08.2021 12:11:18</t>
  </si>
  <si>
    <t>17.08.2021 12:11:19</t>
  </si>
  <si>
    <t>17.08.2021 12:11:20</t>
  </si>
  <si>
    <t>17.08.2021 12:11:33</t>
  </si>
  <si>
    <t>17.08.2021 12:11:35</t>
  </si>
  <si>
    <t>17.08.2021 12:11:36</t>
  </si>
  <si>
    <t>17.08.2021 12:11:37</t>
  </si>
  <si>
    <t>17.08.2021 12:11:39</t>
  </si>
  <si>
    <t>17.08.2021 12:11:40</t>
  </si>
  <si>
    <t>17.08.2021 12:11:41</t>
  </si>
  <si>
    <t>17.08.2021 12:11:47</t>
  </si>
  <si>
    <t>17.08.2021 12:11:48</t>
  </si>
  <si>
    <t>17.08.2021 12:11:50</t>
  </si>
  <si>
    <t>17.08.2021 12:11:51</t>
  </si>
  <si>
    <t>17.08.2021 12:11:53</t>
  </si>
  <si>
    <t>17.08.2021 12:11:54</t>
  </si>
  <si>
    <t>17.08.2021 12:11:56</t>
  </si>
  <si>
    <t>17.08.2021 12:11:59</t>
  </si>
  <si>
    <t>17.08.2021 12:12:00</t>
  </si>
  <si>
    <t>17.08.2021 12:12:12</t>
  </si>
  <si>
    <t>17.08.2021 12:12:27</t>
  </si>
  <si>
    <t>17.08.2021 12:12:29</t>
  </si>
  <si>
    <t>17.08.2021 12:12:30</t>
  </si>
  <si>
    <t>17.08.2021 12:12:32</t>
  </si>
  <si>
    <t>17.08.2021 12:12:33</t>
  </si>
  <si>
    <t>17.08.2021 12:12:35</t>
  </si>
  <si>
    <t>17.08.2021 12:12:36</t>
  </si>
  <si>
    <t>17.08.2021 12:12:38</t>
  </si>
  <si>
    <t>17.08.2021 12:14:59</t>
  </si>
  <si>
    <t>17.08.2021 12:15:00</t>
  </si>
  <si>
    <t>17.08.2021 12:15:02</t>
  </si>
  <si>
    <t>17.08.2021 12:15:03</t>
  </si>
  <si>
    <t>17.08.2021 12:15:05</t>
  </si>
  <si>
    <t>17.08.2021 12:15:06</t>
  </si>
  <si>
    <t>17.08.2021 12:15:08</t>
  </si>
  <si>
    <t>17.08.2021 12:15:09</t>
  </si>
  <si>
    <t>17.08.2021 12:15:11</t>
  </si>
  <si>
    <t>17.08.2021 12:15:12</t>
  </si>
  <si>
    <t>17.08.2021 12:16:23</t>
  </si>
  <si>
    <t>17.08.2021 12:16:24</t>
  </si>
  <si>
    <t>17.08.2021 12:16:26</t>
  </si>
  <si>
    <t>17.08.2021 12:16:27</t>
  </si>
  <si>
    <t>17.08.2021 12:16:29</t>
  </si>
  <si>
    <t>17.08.2021 12:16:30</t>
  </si>
  <si>
    <t>17.08.2021 12:16:32</t>
  </si>
  <si>
    <t>17.08.2021 12:16:33</t>
  </si>
  <si>
    <t>17.08.2021 12:17:59</t>
  </si>
  <si>
    <t>17.08.2021 12:18:00</t>
  </si>
  <si>
    <t>17.08.2021 12:18:01</t>
  </si>
  <si>
    <t>17.08.2021 12:18:03</t>
  </si>
  <si>
    <t>17.08.2021 12:18:04</t>
  </si>
  <si>
    <t>17.08.2021 12:18:05</t>
  </si>
  <si>
    <t>17.08.2021 12:18:06</t>
  </si>
  <si>
    <t>17.08.2021 12:18:08</t>
  </si>
  <si>
    <t>17.08.2021 12:18:34</t>
  </si>
  <si>
    <t>17.08.2021 12:18:36</t>
  </si>
  <si>
    <t>17.08.2021 12:18:37</t>
  </si>
  <si>
    <t>17.08.2021 12:18:38</t>
  </si>
  <si>
    <t>17.08.2021 12:18:39</t>
  </si>
  <si>
    <t>17.08.2021 12:18:41</t>
  </si>
  <si>
    <t>17.08.2021 12:18:42</t>
  </si>
  <si>
    <t>17.08.2021 12:18:43</t>
  </si>
  <si>
    <t>17.08.2021 12:18:44</t>
  </si>
  <si>
    <t>17.08.2021 12:18:46</t>
  </si>
  <si>
    <t>17.08.2021 12:18:50</t>
  </si>
  <si>
    <t>17.08.2021 12:18:51</t>
  </si>
  <si>
    <t>17.08.2021 12:18:52</t>
  </si>
  <si>
    <t>17.08.2021 12:18:54</t>
  </si>
  <si>
    <t>17.08.2021 12:18:55</t>
  </si>
  <si>
    <t>17.08.2021 12:18:56</t>
  </si>
  <si>
    <t>17.08.2021 12:18:59</t>
  </si>
  <si>
    <t>17.08.2021 12:19:00</t>
  </si>
  <si>
    <t>17.08.2021 12:19:01</t>
  </si>
  <si>
    <t>17.08.2021 12:19:03</t>
  </si>
  <si>
    <t>17.08.2021 12:19:04</t>
  </si>
  <si>
    <t>17.08.2021 12:19:05</t>
  </si>
  <si>
    <t>17.08.2021 12:19:06</t>
  </si>
  <si>
    <t>17.08.2021 12:19:08</t>
  </si>
  <si>
    <t>17.08.2021 12:19:09</t>
  </si>
  <si>
    <t>17.08.2021 12:19:10</t>
  </si>
  <si>
    <t>17.08.2021 12:19:17</t>
  </si>
  <si>
    <t>17.08.2021 12:19:22</t>
  </si>
  <si>
    <t>17.08.2021 12:19:28</t>
  </si>
  <si>
    <t>17.08.2021 12:19:29</t>
  </si>
  <si>
    <t>17.08.2021 12:19:31</t>
  </si>
  <si>
    <t>17.08.2021 12:19:37</t>
  </si>
  <si>
    <t>17.08.2021 12:19:38</t>
  </si>
  <si>
    <t>17.08.2021 12:19:44</t>
  </si>
  <si>
    <t>17.08.2021 12:20:50</t>
  </si>
  <si>
    <t>17.08.2021 12:20:51</t>
  </si>
  <si>
    <t>17.08.2021 12:20:53</t>
  </si>
  <si>
    <t>17.08.2021 12:20:54</t>
  </si>
  <si>
    <t>17.08.2021 12:20:55</t>
  </si>
  <si>
    <t>17.08.2021 12:20:56</t>
  </si>
  <si>
    <t>17.08.2021 12:20:58</t>
  </si>
  <si>
    <t>17.08.2021 12:20:59</t>
  </si>
  <si>
    <t>17.08.2021 12:21:00</t>
  </si>
  <si>
    <t>17.08.2021 12:21:01</t>
  </si>
  <si>
    <t>17.08.2021 12:21:03</t>
  </si>
  <si>
    <t>17.08.2021 12:21:04</t>
  </si>
  <si>
    <t>17.08.2021 12:21:05</t>
  </si>
  <si>
    <t>17.08.2021 12:21:14</t>
  </si>
  <si>
    <t>17.08.2021 12:22:15</t>
  </si>
  <si>
    <t>17.08.2021 12:22:17</t>
  </si>
  <si>
    <t>17.08.2021 12:22:18</t>
  </si>
  <si>
    <t>17.08.2021 12:23:07</t>
  </si>
  <si>
    <t>17.08.2021 12:23:09</t>
  </si>
  <si>
    <t>17.08.2021 12:23:10</t>
  </si>
  <si>
    <t>17.08.2021 12:23:11</t>
  </si>
  <si>
    <t>17.08.2021 12:23:12</t>
  </si>
  <si>
    <t>17.08.2021 12:23:14</t>
  </si>
  <si>
    <t>17.08.2021 12:23:15</t>
  </si>
  <si>
    <t>17.08.2021 12:23:16</t>
  </si>
  <si>
    <t>17.08.2021 12:23:17</t>
  </si>
  <si>
    <t>17.08.2021 12:23:19</t>
  </si>
  <si>
    <t>17.08.2021 12:23:20</t>
  </si>
  <si>
    <t>17.08.2021 12:23:21</t>
  </si>
  <si>
    <t>17.08.2021 12:23:23</t>
  </si>
  <si>
    <t>17.08.2021 12:23:24</t>
  </si>
  <si>
    <t>17.08.2021 12:23:27</t>
  </si>
  <si>
    <t>17.08.2021 12:23:28</t>
  </si>
  <si>
    <t>17.08.2021 12:23:34</t>
  </si>
  <si>
    <t>17.08.2021 12:23:44</t>
  </si>
  <si>
    <t>17.08.2021 12:26:17</t>
  </si>
  <si>
    <t>17.08.2021 12:30:46</t>
  </si>
  <si>
    <t>17.08.2021 12:30:47</t>
  </si>
  <si>
    <t>17.08.2021 12:30:49</t>
  </si>
  <si>
    <t>17.08.2021 12:30:50</t>
  </si>
  <si>
    <t>17.08.2021 12:30:52</t>
  </si>
  <si>
    <t>17.08.2021 12:30:53</t>
  </si>
  <si>
    <t>17.08.2021 12:30:55</t>
  </si>
  <si>
    <t>17.08.2021 12:33:23</t>
  </si>
  <si>
    <t>17.08.2021 12:34:55</t>
  </si>
  <si>
    <t>17.08.2021 12:35:02</t>
  </si>
  <si>
    <t>17.08.2021 12:37:59</t>
  </si>
  <si>
    <t>17.08.2021 12:38:01</t>
  </si>
  <si>
    <t>17.08.2021 12:38:02</t>
  </si>
  <si>
    <t>17.08.2021 12:38:03</t>
  </si>
  <si>
    <t>17.08.2021 12:38:04</t>
  </si>
  <si>
    <t>17.08.2021 12:38:06</t>
  </si>
  <si>
    <t>17.08.2021 12:38:07</t>
  </si>
  <si>
    <t>17.08.2021 12:38:08</t>
  </si>
  <si>
    <t>17.08.2021 12:38:09</t>
  </si>
  <si>
    <t>17.08.2021 12:38:11</t>
  </si>
  <si>
    <t>17.08.2021 12:38:12</t>
  </si>
  <si>
    <t>17.08.2021 12:38:13</t>
  </si>
  <si>
    <t>17.08.2021 12:38:14</t>
  </si>
  <si>
    <t>17.08.2021 12:43:08</t>
  </si>
  <si>
    <t>17.08.2021 12:43:13</t>
  </si>
  <si>
    <t>17.08.2021 12:43:14</t>
  </si>
  <si>
    <t>17.08.2021 12:43:20</t>
  </si>
  <si>
    <t>17.08.2021 12:43:21</t>
  </si>
  <si>
    <t>17.08.2021 12:43:23</t>
  </si>
  <si>
    <t>17.08.2021 12:44:24</t>
  </si>
  <si>
    <t>17.08.2021 12:44:25</t>
  </si>
  <si>
    <t>17.08.2021 12:44:34</t>
  </si>
  <si>
    <t>17.08.2021 12:47:04</t>
  </si>
  <si>
    <t>17.08.2021 12:48:41</t>
  </si>
  <si>
    <t>17.08.2021 12:48:44</t>
  </si>
  <si>
    <t>17.08.2021 12:48:46</t>
  </si>
  <si>
    <t>17.08.2021 12:48:51</t>
  </si>
  <si>
    <t>17.08.2021 12:48:54</t>
  </si>
  <si>
    <t>17.08.2021 12:48:56</t>
  </si>
  <si>
    <t>17.08.2021 12:48:57</t>
  </si>
  <si>
    <t>17.08.2021 12:48:59</t>
  </si>
  <si>
    <t>17.08.2021 12:49:00</t>
  </si>
  <si>
    <t>17.08.2021 12:49:02</t>
  </si>
  <si>
    <t>17.08.2021 12:49:03</t>
  </si>
  <si>
    <t>17.08.2021 12:49:05</t>
  </si>
  <si>
    <t>17.08.2021 12:49:06</t>
  </si>
  <si>
    <t>17.08.2021 12:49:08</t>
  </si>
  <si>
    <t>17.08.2021 12:49:09</t>
  </si>
  <si>
    <t>17.08.2021 12:49:20</t>
  </si>
  <si>
    <t>17.08.2021 12:49:21</t>
  </si>
  <si>
    <t>17.08.2021 12:49:26</t>
  </si>
  <si>
    <t>17.08.2021 12:49:27</t>
  </si>
  <si>
    <t>17.08.2021 12:49:30</t>
  </si>
  <si>
    <t>17.08.2021 12:49:32</t>
  </si>
  <si>
    <t>17.08.2021 12:49:36</t>
  </si>
  <si>
    <t>17.08.2021 12:49:38</t>
  </si>
  <si>
    <t>17.08.2021 12:50:48</t>
  </si>
  <si>
    <t>17.08.2021 12:50:50</t>
  </si>
  <si>
    <t>17.08.2021 12:50:51</t>
  </si>
  <si>
    <t>17.08.2021 12:50:52</t>
  </si>
  <si>
    <t>17.08.2021 12:50:54</t>
  </si>
  <si>
    <t>17.08.2021 12:50:55</t>
  </si>
  <si>
    <t>17.08.2021 12:50:56</t>
  </si>
  <si>
    <t>17.08.2021 12:50:57</t>
  </si>
  <si>
    <t>17.08.2021 12:50:59</t>
  </si>
  <si>
    <t>17.08.2021 12:51:00</t>
  </si>
  <si>
    <t>17.08.2021 12:51:01</t>
  </si>
  <si>
    <t>17.08.2021 12:51:02</t>
  </si>
  <si>
    <t>17.08.2021 12:51:04</t>
  </si>
  <si>
    <t>17.08.2021 12:51:05</t>
  </si>
  <si>
    <t>17.08.2021 12:51:30</t>
  </si>
  <si>
    <t>17.08.2021 12:51:32</t>
  </si>
  <si>
    <t>17.08.2021 12:51:33</t>
  </si>
  <si>
    <t>17.08.2021 12:51:35</t>
  </si>
  <si>
    <t>17.08.2021 12:51:36</t>
  </si>
  <si>
    <t>17.08.2021 12:51:38</t>
  </si>
  <si>
    <t>17.08.2021 12:51:39</t>
  </si>
  <si>
    <t>17.08.2021 12:51:40</t>
  </si>
  <si>
    <t>17.08.2021 12:51:42</t>
  </si>
  <si>
    <t>17.08.2021 12:51:43</t>
  </si>
  <si>
    <t>17.08.2021 12:51:44</t>
  </si>
  <si>
    <t>17.08.2021 12:51:46</t>
  </si>
  <si>
    <t>17.08.2021 12:51:47</t>
  </si>
  <si>
    <t>17.08.2021 12:51:48</t>
  </si>
  <si>
    <t>17.08.2021 12:51:49</t>
  </si>
  <si>
    <t>17.08.2021 12:51:51</t>
  </si>
  <si>
    <t>17.08.2021 12:51:52</t>
  </si>
  <si>
    <t>17.08.2021 12:51:53</t>
  </si>
  <si>
    <t>17.08.2021 12:51:54</t>
  </si>
  <si>
    <t>17.08.2021 12:51:56</t>
  </si>
  <si>
    <t>17.08.2021 12:51:57</t>
  </si>
  <si>
    <t>17.08.2021 12:52:06</t>
  </si>
  <si>
    <t>17.08.2021 12:54:40</t>
  </si>
  <si>
    <t>17.08.2021 12:54:43</t>
  </si>
  <si>
    <t>17.08.2021 12:54:45</t>
  </si>
  <si>
    <t>17.08.2021 12:54:46</t>
  </si>
  <si>
    <t>17.08.2021 12:54:49</t>
  </si>
  <si>
    <t>17.08.2021 12:54:51</t>
  </si>
  <si>
    <t>17.08.2021 12:54:52</t>
  </si>
  <si>
    <t>17.08.2021 12:54:55</t>
  </si>
  <si>
    <t>17.08.2021 12:54:57</t>
  </si>
  <si>
    <t>17.08.2021 12:58:33</t>
  </si>
  <si>
    <t>17.08.2021 12:58:34</t>
  </si>
  <si>
    <t>17.08.2021 12:59:46</t>
  </si>
  <si>
    <t>17.08.2021 12:59:47</t>
  </si>
  <si>
    <t>17.08.2021 12:59:49</t>
  </si>
  <si>
    <t>17.08.2021 12:59:50</t>
  </si>
  <si>
    <t>17.08.2021 12:59:52</t>
  </si>
  <si>
    <t>17.08.2021 12:59:53</t>
  </si>
  <si>
    <t>17.08.2021 12:59:55</t>
  </si>
  <si>
    <t>17.08.2021 12:59:56</t>
  </si>
  <si>
    <t>17.08.2021 12:59:58</t>
  </si>
  <si>
    <t>17.08.2021 13:01:35</t>
  </si>
  <si>
    <t>17.08.2021 13:01:37</t>
  </si>
  <si>
    <t>17.08.2021 13:02:38</t>
  </si>
  <si>
    <t>17.08.2021 13:02:40</t>
  </si>
  <si>
    <t>17.08.2021 13:02:41</t>
  </si>
  <si>
    <t>17.08.2021 13:02:42</t>
  </si>
  <si>
    <t>17.08.2021 13:02:43</t>
  </si>
  <si>
    <t>17.08.2021 13:02:45</t>
  </si>
  <si>
    <t>17.08.2021 13:02:46</t>
  </si>
  <si>
    <t>17.08.2021 13:02:47</t>
  </si>
  <si>
    <t>17.08.2021 13:02:48</t>
  </si>
  <si>
    <t>17.08.2021 13:02:50</t>
  </si>
  <si>
    <t>17.08.2021 13:02:51</t>
  </si>
  <si>
    <t>17.08.2021 13:02:52</t>
  </si>
  <si>
    <t>17.08.2021 13:02:53</t>
  </si>
  <si>
    <t>17.08.2021 13:02:59</t>
  </si>
  <si>
    <t>17.08.2021 13:03:05</t>
  </si>
  <si>
    <t>17.08.2021 13:03:55</t>
  </si>
  <si>
    <t>17.08.2021 13:06:22</t>
  </si>
  <si>
    <t>17.08.2021 13:06:23</t>
  </si>
  <si>
    <t>17.08.2021 13:06:25</t>
  </si>
  <si>
    <t>17.08.2021 13:06:26</t>
  </si>
  <si>
    <t>17.08.2021 13:06:28</t>
  </si>
  <si>
    <t>17.08.2021 13:06:29</t>
  </si>
  <si>
    <t>17.08.2021 13:06:31</t>
  </si>
  <si>
    <t>17.08.2021 13:06:32</t>
  </si>
  <si>
    <t>17.08.2021 13:06:34</t>
  </si>
  <si>
    <t>17.08.2021 13:06:35</t>
  </si>
  <si>
    <t>17.08.2021 13:09:08</t>
  </si>
  <si>
    <t>17.08.2021 13:09:13</t>
  </si>
  <si>
    <t>17.08.2021 13:09:14</t>
  </si>
  <si>
    <t>17.08.2021 13:09:17</t>
  </si>
  <si>
    <t>17.08.2021 13:09:19</t>
  </si>
  <si>
    <t>17.08.2021 13:09:22</t>
  </si>
  <si>
    <t>17.08.2021 13:09:23</t>
  </si>
  <si>
    <t>17.08.2021 13:09:26</t>
  </si>
  <si>
    <t>17.08.2021 13:09:28</t>
  </si>
  <si>
    <t>17.08.2021 13:09:29</t>
  </si>
  <si>
    <t>17.08.2021 13:09:52</t>
  </si>
  <si>
    <t>17.08.2021 13:09:53</t>
  </si>
  <si>
    <t>17.08.2021 13:09:54</t>
  </si>
  <si>
    <t>17.08.2021 13:09:56</t>
  </si>
  <si>
    <t>17.08.2021 13:09:57</t>
  </si>
  <si>
    <t>17.08.2021 13:09:58</t>
  </si>
  <si>
    <t>17.08.2021 13:09:59</t>
  </si>
  <si>
    <t>17.08.2021 13:10:01</t>
  </si>
  <si>
    <t>17.08.2021 13:10:02</t>
  </si>
  <si>
    <t>17.08.2021 13:10:03</t>
  </si>
  <si>
    <t>17.08.2021 13:10:04</t>
  </si>
  <si>
    <t>17.08.2021 13:10:06</t>
  </si>
  <si>
    <t>17.08.2021 13:12:01</t>
  </si>
  <si>
    <t>17.08.2021 13:12:34</t>
  </si>
  <si>
    <t>17.08.2021 13:12:35</t>
  </si>
  <si>
    <t>17.08.2021 13:13:10</t>
  </si>
  <si>
    <t>17.08.2021 13:13:11</t>
  </si>
  <si>
    <t>17.08.2021 13:13:13</t>
  </si>
  <si>
    <t>17.08.2021 13:13:14</t>
  </si>
  <si>
    <t>17.08.2021 13:14:19</t>
  </si>
  <si>
    <t>17.08.2021 13:14:20</t>
  </si>
  <si>
    <t>17.08.2021 13:14:22</t>
  </si>
  <si>
    <t>17.08.2021 13:14:23</t>
  </si>
  <si>
    <t>17.08.2021 13:14:25</t>
  </si>
  <si>
    <t>17.08.2021 13:14:26</t>
  </si>
  <si>
    <t>17.08.2021 13:14:28</t>
  </si>
  <si>
    <t>17.08.2021 13:14:29</t>
  </si>
  <si>
    <t>17.08.2021 13:14:31</t>
  </si>
  <si>
    <t>17.08.2021 13:14:32</t>
  </si>
  <si>
    <t>17.08.2021 13:14:34</t>
  </si>
  <si>
    <t>17.08.2021 13:17:59</t>
  </si>
  <si>
    <t>17.08.2021 13:18:01</t>
  </si>
  <si>
    <t>17.08.2021 13:18:02</t>
  </si>
  <si>
    <t>17.08.2021 13:18:03</t>
  </si>
  <si>
    <t>17.08.2021 13:18:05</t>
  </si>
  <si>
    <t>17.08.2021 13:18:06</t>
  </si>
  <si>
    <t>17.08.2021 13:18:07</t>
  </si>
  <si>
    <t>17.08.2021 13:18:08</t>
  </si>
  <si>
    <t>17.08.2021 13:18:10</t>
  </si>
  <si>
    <t>17.08.2021 13:18:11</t>
  </si>
  <si>
    <t>17.08.2021 13:18:12</t>
  </si>
  <si>
    <t>17.08.2021 13:18:13</t>
  </si>
  <si>
    <t>17.08.2021 13:18:15</t>
  </si>
  <si>
    <t>17.08.2021 13:18:25</t>
  </si>
  <si>
    <t>17.08.2021 13:18:28</t>
  </si>
  <si>
    <t>17.08.2021 13:18:34</t>
  </si>
  <si>
    <t>17.08.2021 13:18:37</t>
  </si>
  <si>
    <t>17.08.2021 13:20:46</t>
  </si>
  <si>
    <t>17.08.2021 13:20:47</t>
  </si>
  <si>
    <t>17.08.2021 13:23:57</t>
  </si>
  <si>
    <t>17.08.2021 13:23:59</t>
  </si>
  <si>
    <t>17.08.2021 13:24:00</t>
  </si>
  <si>
    <t>17.08.2021 13:24:01</t>
  </si>
  <si>
    <t>17.08.2021 13:24:02</t>
  </si>
  <si>
    <t>17.08.2021 13:24:04</t>
  </si>
  <si>
    <t>17.08.2021 13:24:05</t>
  </si>
  <si>
    <t>17.08.2021 13:24:06</t>
  </si>
  <si>
    <t>17.08.2021 13:24:07</t>
  </si>
  <si>
    <t>17.08.2021 13:24:13</t>
  </si>
  <si>
    <t>17.08.2021 13:24:22</t>
  </si>
  <si>
    <t>17.08.2021 13:24:25</t>
  </si>
  <si>
    <t>17.08.2021 13:28:10</t>
  </si>
  <si>
    <t>17.08.2021 13:28:12</t>
  </si>
  <si>
    <t>17.08.2021 13:28:13</t>
  </si>
  <si>
    <t>17.08.2021 13:31:50</t>
  </si>
  <si>
    <t>17.08.2021 13:31:52</t>
  </si>
  <si>
    <t>17.08.2021 13:31:53</t>
  </si>
  <si>
    <t>17.08.2021 13:31:54</t>
  </si>
  <si>
    <t>17.08.2021 13:31:55</t>
  </si>
  <si>
    <t>17.08.2021 13:31:57</t>
  </si>
  <si>
    <t>17.08.2021 13:31:59</t>
  </si>
  <si>
    <t>17.08.2021 13:32:01</t>
  </si>
  <si>
    <t>17.08.2021 13:32:17</t>
  </si>
  <si>
    <t>17.08.2021 13:32:19</t>
  </si>
  <si>
    <t>17.08.2021 13:32:20</t>
  </si>
  <si>
    <t>17.08.2021 13:32:22</t>
  </si>
  <si>
    <t>17.08.2021 13:32:23</t>
  </si>
  <si>
    <t>17.08.2021 13:32:25</t>
  </si>
  <si>
    <t>17.08.2021 13:32:26</t>
  </si>
  <si>
    <t>17.08.2021 13:34:25</t>
  </si>
  <si>
    <t>17.08.2021 13:34:37</t>
  </si>
  <si>
    <t>17.08.2021 13:35:08</t>
  </si>
  <si>
    <t>17.08.2021 13:35:19</t>
  </si>
  <si>
    <t>17.08.2021 13:35:22</t>
  </si>
  <si>
    <t>17.08.2021 13:35:50</t>
  </si>
  <si>
    <t>17.08.2021 13:35:52</t>
  </si>
  <si>
    <t>17.08.2021 13:35:53</t>
  </si>
  <si>
    <t>17.08.2021 13:35:56</t>
  </si>
  <si>
    <t>17.08.2021 13:35:57</t>
  </si>
  <si>
    <t>17.08.2021 13:36:04</t>
  </si>
  <si>
    <t>17.08.2021 13:36:06</t>
  </si>
  <si>
    <t>17.08.2021 13:36:25</t>
  </si>
  <si>
    <t>17.08.2021 13:36:29</t>
  </si>
  <si>
    <t>17.08.2021 13:36:53</t>
  </si>
  <si>
    <t>17.08.2021 13:36:55</t>
  </si>
  <si>
    <t>17.08.2021 13:36:59</t>
  </si>
  <si>
    <t>17.08.2021 13:37:01</t>
  </si>
  <si>
    <t>17.08.2021 13:37:03</t>
  </si>
  <si>
    <t>17.08.2021 13:37:47</t>
  </si>
  <si>
    <t>17.08.2021 13:37:48</t>
  </si>
  <si>
    <t>17.08.2021 13:37:50</t>
  </si>
  <si>
    <t>17.08.2021 13:38:42</t>
  </si>
  <si>
    <t>17.08.2021 13:40:49</t>
  </si>
  <si>
    <t>17.08.2021 13:41:01</t>
  </si>
  <si>
    <t>17.08.2021 13:41:03</t>
  </si>
  <si>
    <t>17.08.2021 13:45:07</t>
  </si>
  <si>
    <t>17.08.2021 13:45:10</t>
  </si>
  <si>
    <t>17.08.2021 13:45:12</t>
  </si>
  <si>
    <t>17.08.2021 13:45:13</t>
  </si>
  <si>
    <t>17.08.2021 13:45:15</t>
  </si>
  <si>
    <t>17.08.2021 13:45:16</t>
  </si>
  <si>
    <t>17.08.2021 13:45:18</t>
  </si>
  <si>
    <t>17.08.2021 13:45:19</t>
  </si>
  <si>
    <t>17.08.2021 13:50:40</t>
  </si>
  <si>
    <t>17.08.2021 13:50:41</t>
  </si>
  <si>
    <t>17.08.2021 13:50:43</t>
  </si>
  <si>
    <t>17.08.2021 13:50:44</t>
  </si>
  <si>
    <t>17.08.2021 13:50:46</t>
  </si>
  <si>
    <t>17.08.2021 13:50:47</t>
  </si>
  <si>
    <t>17.08.2021 13:50:49</t>
  </si>
  <si>
    <t>17.08.2021 13:51:56</t>
  </si>
  <si>
    <t>17.08.2021 13:51:58</t>
  </si>
  <si>
    <t>17.08.2021 13:51:59</t>
  </si>
  <si>
    <t>17.08.2021 13:52:00</t>
  </si>
  <si>
    <t>17.08.2021 13:52:01</t>
  </si>
  <si>
    <t>17.08.2021 13:52:03</t>
  </si>
  <si>
    <t>17.08.2021 13:52:04</t>
  </si>
  <si>
    <t>17.08.2021 13:52:05</t>
  </si>
  <si>
    <t>17.08.2021 13:52:06</t>
  </si>
  <si>
    <t>17.08.2021 13:52:08</t>
  </si>
  <si>
    <t>17.08.2021 13:55:07</t>
  </si>
  <si>
    <t>17.08.2021 13:55:09</t>
  </si>
  <si>
    <t>17.08.2021 13:55:58</t>
  </si>
  <si>
    <t>17.08.2021 13:56:01</t>
  </si>
  <si>
    <t>17.08.2021 13:56:02</t>
  </si>
  <si>
    <t>17.08.2021 13:56:04</t>
  </si>
  <si>
    <t>17.08.2021 13:56:05</t>
  </si>
  <si>
    <t>17.08.2021 13:56:07</t>
  </si>
  <si>
    <t>17.08.2021 13:56:08</t>
  </si>
  <si>
    <t>17.08.2021 13:57:23</t>
  </si>
  <si>
    <t>17.08.2021 13:57:25</t>
  </si>
  <si>
    <t>17.08.2021 13:57:26</t>
  </si>
  <si>
    <t>17.08.2021 13:57:27</t>
  </si>
  <si>
    <t>17.08.2021 13:57:29</t>
  </si>
  <si>
    <t>17.08.2021 13:57:30</t>
  </si>
  <si>
    <t>17.08.2021 13:57:31</t>
  </si>
  <si>
    <t>17.08.2021 13:57:33</t>
  </si>
  <si>
    <t>17.08.2021 13:57:34</t>
  </si>
  <si>
    <t>17.08.2021 13:57:35</t>
  </si>
  <si>
    <t>17.08.2021 13:57:42</t>
  </si>
  <si>
    <t>17.08.2021 13:57:44</t>
  </si>
  <si>
    <t>17.08.2021 13:57:45</t>
  </si>
  <si>
    <t>17.08.2021 13:57:46</t>
  </si>
  <si>
    <t>17.08.2021 13:57:48</t>
  </si>
  <si>
    <t>17.08.2021 13:57:49</t>
  </si>
  <si>
    <t>17.08.2021 13:57:50</t>
  </si>
  <si>
    <t>17.08.2021 13:57:51</t>
  </si>
  <si>
    <t>17.08.2021 13:57:53</t>
  </si>
  <si>
    <t>17.08.2021 13:57:54</t>
  </si>
  <si>
    <t>17.08.2021 13:57:55</t>
  </si>
  <si>
    <t>17.08.2021 13:57:56</t>
  </si>
  <si>
    <t>17.08.2021 13:59:04</t>
  </si>
  <si>
    <t>17.08.2021 13:59:05</t>
  </si>
  <si>
    <t>17.08.2021 13:59:06</t>
  </si>
  <si>
    <t>17.08.2021 13:59:08</t>
  </si>
  <si>
    <t>17.08.2021 13:59:09</t>
  </si>
  <si>
    <t>17.08.2021 13:59:10</t>
  </si>
  <si>
    <t>17.08.2021 13:59:11</t>
  </si>
  <si>
    <t>17.08.2021 13:59:13</t>
  </si>
  <si>
    <t>17.08.2021 13:59:14</t>
  </si>
  <si>
    <t>17.08.2021 13:59:15</t>
  </si>
  <si>
    <t>17.08.2021 13:59:16</t>
  </si>
  <si>
    <t>17.08.2021 13:59:18</t>
  </si>
  <si>
    <t>17.08.2021 13:59:19</t>
  </si>
  <si>
    <t>17.08.2021 13:59:22</t>
  </si>
  <si>
    <t>17.08.2021 14:01:10</t>
  </si>
  <si>
    <t>17.08.2021 14:01:16</t>
  </si>
  <si>
    <t>17.08.2021 14:03:01</t>
  </si>
  <si>
    <t>17.08.2021 14:03:02</t>
  </si>
  <si>
    <t>17.08.2021 14:03:03</t>
  </si>
  <si>
    <t>17.08.2021 14:03:05</t>
  </si>
  <si>
    <t>17.08.2021 14:03:06</t>
  </si>
  <si>
    <t>17.08.2021 14:03:07</t>
  </si>
  <si>
    <t>17.08.2021 14:03:08</t>
  </si>
  <si>
    <t>17.08.2021 14:03:10</t>
  </si>
  <si>
    <t>17.08.2021 14:03:11</t>
  </si>
  <si>
    <t>17.08.2021 14:03:12</t>
  </si>
  <si>
    <t>17.08.2021 14:03:13</t>
  </si>
  <si>
    <t>17.08.2021 14:03:16</t>
  </si>
  <si>
    <t>17.08.2021 14:03:27</t>
  </si>
  <si>
    <t>17.08.2021 14:03:30</t>
  </si>
  <si>
    <t>17.08.2021 14:03:34</t>
  </si>
  <si>
    <t>17.08.2021 14:03:36</t>
  </si>
  <si>
    <t>17.08.2021 14:03:37</t>
  </si>
  <si>
    <t>17.08.2021 14:03:40</t>
  </si>
  <si>
    <t>17.08.2021 14:04:19</t>
  </si>
  <si>
    <t>17.08.2021 14:04:21</t>
  </si>
  <si>
    <t>17.08.2021 14:04:22</t>
  </si>
  <si>
    <t>17.08.2021 14:04:23</t>
  </si>
  <si>
    <t>17.08.2021 14:04:24</t>
  </si>
  <si>
    <t>17.08.2021 14:04:26</t>
  </si>
  <si>
    <t>17.08.2021 14:04:27</t>
  </si>
  <si>
    <t>17.08.2021 14:04:28</t>
  </si>
  <si>
    <t>17.08.2021 14:04:29</t>
  </si>
  <si>
    <t>17.08.2021 14:04:31</t>
  </si>
  <si>
    <t>17.08.2021 14:04:32</t>
  </si>
  <si>
    <t>17.08.2021 14:04:33</t>
  </si>
  <si>
    <t>17.08.2021 14:04:47</t>
  </si>
  <si>
    <t>17.08.2021 14:04:48</t>
  </si>
  <si>
    <t>17.08.2021 14:04:49</t>
  </si>
  <si>
    <t>17.08.2021 14:05:02</t>
  </si>
  <si>
    <t>17.08.2021 14:08:58</t>
  </si>
  <si>
    <t>17.08.2021 14:08:59</t>
  </si>
  <si>
    <t>17.08.2021 14:09:01</t>
  </si>
  <si>
    <t>17.08.2021 14:09:02</t>
  </si>
  <si>
    <t>17.08.2021 14:09:04</t>
  </si>
  <si>
    <t>17.08.2021 14:09:05</t>
  </si>
  <si>
    <t>17.08.2021 14:09:07</t>
  </si>
  <si>
    <t>17.08.2021 14:09:08</t>
  </si>
  <si>
    <t>17.08.2021 14:10:58</t>
  </si>
  <si>
    <t>17.08.2021 14:10:59</t>
  </si>
  <si>
    <t>17.08.2021 14:11:01</t>
  </si>
  <si>
    <t>17.08.2021 14:11:02</t>
  </si>
  <si>
    <t>17.08.2021 14:11:04</t>
  </si>
  <si>
    <t>17.08.2021 14:11:05</t>
  </si>
  <si>
    <t>17.08.2021 14:11:08</t>
  </si>
  <si>
    <t>17.08.2021 14:11:10</t>
  </si>
  <si>
    <t>17.08.2021 14:11:55</t>
  </si>
  <si>
    <t>17.08.2021 14:11:56</t>
  </si>
  <si>
    <t>17.08.2021 14:11:57</t>
  </si>
  <si>
    <t>17.08.2021 14:11:59</t>
  </si>
  <si>
    <t>17.08.2021 14:12:00</t>
  </si>
  <si>
    <t>17.08.2021 14:12:01</t>
  </si>
  <si>
    <t>17.08.2021 14:14:02</t>
  </si>
  <si>
    <t>17.08.2021 14:15:13</t>
  </si>
  <si>
    <t>17.08.2021 14:15:41</t>
  </si>
  <si>
    <t>17.08.2021 14:22:56</t>
  </si>
  <si>
    <t>17.08.2021 14:24:40</t>
  </si>
  <si>
    <t>17.08.2021 14:24:41</t>
  </si>
  <si>
    <t>17.08.2021 14:24:43</t>
  </si>
  <si>
    <t>17.08.2021 14:24:44</t>
  </si>
  <si>
    <t>17.08.2021 14:24:46</t>
  </si>
  <si>
    <t>17.08.2021 14:24:47</t>
  </si>
  <si>
    <t>17.08.2021 14:24:49</t>
  </si>
  <si>
    <t>17.08.2021 14:24:50</t>
  </si>
  <si>
    <t>17.08.2021 14:26:08</t>
  </si>
  <si>
    <t>17.08.2021 14:30:17</t>
  </si>
  <si>
    <t>17.08.2021 14:30:22</t>
  </si>
  <si>
    <t>17.08.2021 14:30:23</t>
  </si>
  <si>
    <t>17.08.2021 14:30:24</t>
  </si>
  <si>
    <t>17.08.2021 14:30:26</t>
  </si>
  <si>
    <t>17.08.2021 14:30:46</t>
  </si>
  <si>
    <t>17.08.2021 14:31:00</t>
  </si>
  <si>
    <t>17.08.2021 14:31:01</t>
  </si>
  <si>
    <t>17.08.2021 14:31:03</t>
  </si>
  <si>
    <t>17.08.2021 14:31:04</t>
  </si>
  <si>
    <t>17.08.2021 14:31:05</t>
  </si>
  <si>
    <t>17.08.2021 14:31:06</t>
  </si>
  <si>
    <t>17.08.2021 14:32:45</t>
  </si>
  <si>
    <t>17.08.2021 14:34:21</t>
  </si>
  <si>
    <t>17.08.2021 14:34:27</t>
  </si>
  <si>
    <t>17.08.2021 14:34:29</t>
  </si>
  <si>
    <t>17.08.2021 14:35:12</t>
  </si>
  <si>
    <t>17.08.2021 14:35:14</t>
  </si>
  <si>
    <t>17.08.2021 14:35:15</t>
  </si>
  <si>
    <t>17.08.2021 14:35:16</t>
  </si>
  <si>
    <t>17.08.2021 14:35:17</t>
  </si>
  <si>
    <t>17.08.2021 14:35:20</t>
  </si>
  <si>
    <t>17.08.2021 14:35:22</t>
  </si>
  <si>
    <t>17.08.2021 14:35:23</t>
  </si>
  <si>
    <t>17.08.2021 14:37:35</t>
  </si>
  <si>
    <t>17.08.2021 14:37:37</t>
  </si>
  <si>
    <t>17.08.2021 14:37:42</t>
  </si>
  <si>
    <t>17.08.2021 14:37:51</t>
  </si>
  <si>
    <t>17.08.2021 14:37:52</t>
  </si>
  <si>
    <t>17.08.2021 14:37:55</t>
  </si>
  <si>
    <t>17.08.2021 14:37:58</t>
  </si>
  <si>
    <t>17.08.2021 14:38:00</t>
  </si>
  <si>
    <t>17.08.2021 14:38:03</t>
  </si>
  <si>
    <t>17.08.2021 14:38:04</t>
  </si>
  <si>
    <t>17.08.2021 14:38:07</t>
  </si>
  <si>
    <t>17.08.2021 14:38:10</t>
  </si>
  <si>
    <t>17.08.2021 14:38:16</t>
  </si>
  <si>
    <t>17.08.2021 14:38:18</t>
  </si>
  <si>
    <t>17.08.2021 14:38:19</t>
  </si>
  <si>
    <t>17.08.2021 14:38:20</t>
  </si>
  <si>
    <t>17.08.2021 14:38:22</t>
  </si>
  <si>
    <t>17.08.2021 14:38:23</t>
  </si>
  <si>
    <t>17.08.2021 14:38:24</t>
  </si>
  <si>
    <t>17.08.2021 14:38:25</t>
  </si>
  <si>
    <t>17.08.2021 14:38:27</t>
  </si>
  <si>
    <t>17.08.2021 14:38:28</t>
  </si>
  <si>
    <t>17.08.2021 14:38:29</t>
  </si>
  <si>
    <t>17.08.2021 14:38:31</t>
  </si>
  <si>
    <t>17.08.2021 14:38:32</t>
  </si>
  <si>
    <t>17.08.2021 14:38:38</t>
  </si>
  <si>
    <t>17.08.2021 14:38:41</t>
  </si>
  <si>
    <t>17.08.2021 14:38:42</t>
  </si>
  <si>
    <t>17.08.2021 14:38:52</t>
  </si>
  <si>
    <t>17.08.2021 14:41:03</t>
  </si>
  <si>
    <t>17.08.2021 14:41:09</t>
  </si>
  <si>
    <t>17.08.2021 14:41:46</t>
  </si>
  <si>
    <t>17.08.2021 14:41:51</t>
  </si>
  <si>
    <t>17.08.2021 14:41:52</t>
  </si>
  <si>
    <t>17.08.2021 14:41:53</t>
  </si>
  <si>
    <t>17.08.2021 14:41:55</t>
  </si>
  <si>
    <t>17.08.2021 14:41:56</t>
  </si>
  <si>
    <t>17.08.2021 14:41:57</t>
  </si>
  <si>
    <t>17.08.2021 14:41:58</t>
  </si>
  <si>
    <t>17.08.2021 14:42:00</t>
  </si>
  <si>
    <t>17.08.2021 14:42:01</t>
  </si>
  <si>
    <t>17.08.2021 14:42:04</t>
  </si>
  <si>
    <t>17.08.2021 14:42:07</t>
  </si>
  <si>
    <t>17.08.2021 14:42:08</t>
  </si>
  <si>
    <t>17.08.2021 14:42:10</t>
  </si>
  <si>
    <t>17.08.2021 14:42:11</t>
  </si>
  <si>
    <t>17.08.2021 14:46:32</t>
  </si>
  <si>
    <t>17.08.2021 14:46:34</t>
  </si>
  <si>
    <t>17.08.2021 14:46:57</t>
  </si>
  <si>
    <t>17.08.2021 14:47:12</t>
  </si>
  <si>
    <t>17.08.2021 14:47:15</t>
  </si>
  <si>
    <t>17.08.2021 14:47:29</t>
  </si>
  <si>
    <t>17.08.2021 14:47:30</t>
  </si>
  <si>
    <t>17.08.2021 14:47:31</t>
  </si>
  <si>
    <t>17.08.2021 14:47:33</t>
  </si>
  <si>
    <t>17.08.2021 14:47:34</t>
  </si>
  <si>
    <t>17.08.2021 14:47:35</t>
  </si>
  <si>
    <t>17.08.2021 14:47:36</t>
  </si>
  <si>
    <t>17.08.2021 14:47:38</t>
  </si>
  <si>
    <t>17.08.2021 14:47:39</t>
  </si>
  <si>
    <t>17.08.2021 14:47:40</t>
  </si>
  <si>
    <t>17.08.2021 14:47:41</t>
  </si>
  <si>
    <t>17.08.2021 14:47:43</t>
  </si>
  <si>
    <t>17.08.2021 14:47:44</t>
  </si>
  <si>
    <t>17.08.2021 14:47:47</t>
  </si>
  <si>
    <t>17.08.2021 14:47:50</t>
  </si>
  <si>
    <t>17.08.2021 14:47:51</t>
  </si>
  <si>
    <t>17.08.2021 14:48:03</t>
  </si>
  <si>
    <t>17.08.2021 14:51:18</t>
  </si>
  <si>
    <t>17.08.2021 14:51:19</t>
  </si>
  <si>
    <t>17.08.2021 14:51:21</t>
  </si>
  <si>
    <t>17.08.2021 14:51:22</t>
  </si>
  <si>
    <t>17.08.2021 14:51:26</t>
  </si>
  <si>
    <t>17.08.2021 14:51:27</t>
  </si>
  <si>
    <t>17.08.2021 14:51:33</t>
  </si>
  <si>
    <t>17.08.2021 14:51:53</t>
  </si>
  <si>
    <t>17.08.2021 14:52:06</t>
  </si>
  <si>
    <t>17.08.2021 14:52:24</t>
  </si>
  <si>
    <t>17.08.2021 14:52:25</t>
  </si>
  <si>
    <t>17.08.2021 14:52:27</t>
  </si>
  <si>
    <t>17.08.2021 14:52:28</t>
  </si>
  <si>
    <t>17.08.2021 14:52:30</t>
  </si>
  <si>
    <t>17.08.2021 14:52:31</t>
  </si>
  <si>
    <t>17.08.2021 14:52:37</t>
  </si>
  <si>
    <t>17.08.2021 14:52:39</t>
  </si>
  <si>
    <t>17.08.2021 14:53:07</t>
  </si>
  <si>
    <t>17.08.2021 14:53:08</t>
  </si>
  <si>
    <t>17.08.2021 14:53:10</t>
  </si>
  <si>
    <t>17.08.2021 14:53:11</t>
  </si>
  <si>
    <t>17.08.2021 14:53:13</t>
  </si>
  <si>
    <t>17.08.2021 14:53:14</t>
  </si>
  <si>
    <t>17.08.2021 14:53:16</t>
  </si>
  <si>
    <t>17.08.2021 14:53:17</t>
  </si>
  <si>
    <t>17.08.2021 14:56:22</t>
  </si>
  <si>
    <t>17.08.2021 14:56:23</t>
  </si>
  <si>
    <t>17.08.2021 14:56:26</t>
  </si>
  <si>
    <t>17.08.2021 14:56:28</t>
  </si>
  <si>
    <t>17.08.2021 14:56:29</t>
  </si>
  <si>
    <t>17.08.2021 14:56:31</t>
  </si>
  <si>
    <t>17.08.2021 14:56:32</t>
  </si>
  <si>
    <t>17.08.2021 14:56:35</t>
  </si>
  <si>
    <t>17.08.2021 14:57:20</t>
  </si>
  <si>
    <t>17.08.2021 14:58:29</t>
  </si>
  <si>
    <t>17.08.2021 14:58:37</t>
  </si>
  <si>
    <t>17.08.2021 14:58:41</t>
  </si>
  <si>
    <t>17.08.2021 14:58:44</t>
  </si>
  <si>
    <t>17.08.2021 15:01:29</t>
  </si>
  <si>
    <t>17.08.2021 15:01:31</t>
  </si>
  <si>
    <t>17.08.2021 15:01:44</t>
  </si>
  <si>
    <t>17.08.2021 15:01:50</t>
  </si>
  <si>
    <t>17.08.2021 15:01:53</t>
  </si>
  <si>
    <t>17.08.2021 15:02:02</t>
  </si>
  <si>
    <t>17.08.2021 15:02:06</t>
  </si>
  <si>
    <t>17.08.2021 15:02:23</t>
  </si>
  <si>
    <t>17.08.2021 15:02:24</t>
  </si>
  <si>
    <t>17.08.2021 15:02:26</t>
  </si>
  <si>
    <t>17.08.2021 15:02:27</t>
  </si>
  <si>
    <t>17.08.2021 15:02:29</t>
  </si>
  <si>
    <t>17.08.2021 15:02:30</t>
  </si>
  <si>
    <t>17.08.2021 15:02:32</t>
  </si>
  <si>
    <t>17.08.2021 15:02:33</t>
  </si>
  <si>
    <t>17.08.2021 15:02:35</t>
  </si>
  <si>
    <t>17.08.2021 15:03:09</t>
  </si>
  <si>
    <t>17.08.2021 15:03:12</t>
  </si>
  <si>
    <t>17.08.2021 15:03:14</t>
  </si>
  <si>
    <t>17.08.2021 15:03:45</t>
  </si>
  <si>
    <t>17.08.2021 15:03:46</t>
  </si>
  <si>
    <t>17.08.2021 15:03:57</t>
  </si>
  <si>
    <t>17.08.2021 15:04:01</t>
  </si>
  <si>
    <t>17.08.2021 15:04:04</t>
  </si>
  <si>
    <t>17.08.2021 15:04:06</t>
  </si>
  <si>
    <t>17.08.2021 15:04:07</t>
  </si>
  <si>
    <t>17.08.2021 15:04:09</t>
  </si>
  <si>
    <t>17.08.2021 15:04:10</t>
  </si>
  <si>
    <t>17.08.2021 15:04:12</t>
  </si>
  <si>
    <t>17.08.2021 15:04:13</t>
  </si>
  <si>
    <t>17.08.2021 15:04:15</t>
  </si>
  <si>
    <t>17.08.2021 15:05:27</t>
  </si>
  <si>
    <t>17.08.2021 15:05:30</t>
  </si>
  <si>
    <t>17.08.2021 15:05:40</t>
  </si>
  <si>
    <t>17.08.2021 15:05:52</t>
  </si>
  <si>
    <t>17.08.2021 15:05:54</t>
  </si>
  <si>
    <t>17.08.2021 15:05:55</t>
  </si>
  <si>
    <t>17.08.2021 15:05:56</t>
  </si>
  <si>
    <t>17.08.2021 15:06:00</t>
  </si>
  <si>
    <t>17.08.2021 15:06:02</t>
  </si>
  <si>
    <t>17.08.2021 15:06:03</t>
  </si>
  <si>
    <t>17.08.2021 15:06:05</t>
  </si>
  <si>
    <t>17.08.2021 15:06:08</t>
  </si>
  <si>
    <t>17.08.2021 15:06:09</t>
  </si>
  <si>
    <t>17.08.2021 15:06:11</t>
  </si>
  <si>
    <t>17.08.2021 15:06:17</t>
  </si>
  <si>
    <t>17.08.2021 15:07:08</t>
  </si>
  <si>
    <t>17.08.2021 15:07:09</t>
  </si>
  <si>
    <t>17.08.2021 15:07:11</t>
  </si>
  <si>
    <t>17.08.2021 15:07:12</t>
  </si>
  <si>
    <t>17.08.2021 15:07:14</t>
  </si>
  <si>
    <t>17.08.2021 15:07:15</t>
  </si>
  <si>
    <t>17.08.2021 15:07:17</t>
  </si>
  <si>
    <t>17.08.2021 15:08:45</t>
  </si>
  <si>
    <t>17.08.2021 15:08:47</t>
  </si>
  <si>
    <t>17.08.2021 15:08:48</t>
  </si>
  <si>
    <t>17.08.2021 15:08:50</t>
  </si>
  <si>
    <t>17.08.2021 15:08:51</t>
  </si>
  <si>
    <t>17.08.2021 15:08:53</t>
  </si>
  <si>
    <t>17.08.2021 15:08:54</t>
  </si>
  <si>
    <t>17.08.2021 15:08:56</t>
  </si>
  <si>
    <t>17.08.2021 15:08:57</t>
  </si>
  <si>
    <t>17.08.2021 15:09:39</t>
  </si>
  <si>
    <t>17.08.2021 15:09:41</t>
  </si>
  <si>
    <t>17.08.2021 15:09:46</t>
  </si>
  <si>
    <t>17.08.2021 15:11:51</t>
  </si>
  <si>
    <t>17.08.2021 15:11:52</t>
  </si>
  <si>
    <t>17.08.2021 15:11:54</t>
  </si>
  <si>
    <t>17.08.2021 15:11:55</t>
  </si>
  <si>
    <t>17.08.2021 15:11:57</t>
  </si>
  <si>
    <t>17.08.2021 15:11:58</t>
  </si>
  <si>
    <t>17.08.2021 15:12:00</t>
  </si>
  <si>
    <t>17.08.2021 15:12:01</t>
  </si>
  <si>
    <t>17.08.2021 15:18:07</t>
  </si>
  <si>
    <t>17.08.2021 15:18:09</t>
  </si>
  <si>
    <t>17.08.2021 15:18:12</t>
  </si>
  <si>
    <t>17.08.2021 15:18:15</t>
  </si>
  <si>
    <t>17.08.2021 15:18:16</t>
  </si>
  <si>
    <t>17.08.2021 15:18:19</t>
  </si>
  <si>
    <t>17.08.2021 15:18:22</t>
  </si>
  <si>
    <t>17.08.2021 15:18:24</t>
  </si>
  <si>
    <t>17.08.2021 15:18:25</t>
  </si>
  <si>
    <t>17.08.2021 15:18:27</t>
  </si>
  <si>
    <t>17.08.2021 15:18:28</t>
  </si>
  <si>
    <t>17.08.2021 15:18:30</t>
  </si>
  <si>
    <t>17.08.2021 15:18:31</t>
  </si>
  <si>
    <t>17.08.2021 15:18:33</t>
  </si>
  <si>
    <t>17.08.2021 15:18:34</t>
  </si>
  <si>
    <t>17.08.2021 15:18:36</t>
  </si>
  <si>
    <t>17.08.2021 15:18:37</t>
  </si>
  <si>
    <t>17.08.2021 15:18:39</t>
  </si>
  <si>
    <t>17.08.2021 15:18:40</t>
  </si>
  <si>
    <t>17.08.2021 15:18:46</t>
  </si>
  <si>
    <t>17.08.2021 15:19:55</t>
  </si>
  <si>
    <t>17.08.2021 15:19:58</t>
  </si>
  <si>
    <t>17.08.2021 15:20:01</t>
  </si>
  <si>
    <t>17.08.2021 15:20:07</t>
  </si>
  <si>
    <t>17.08.2021 15:20:19</t>
  </si>
  <si>
    <t>17.08.2021 15:20:42</t>
  </si>
  <si>
    <t>17.08.2021 15:20:43</t>
  </si>
  <si>
    <t>17.08.2021 15:20:45</t>
  </si>
  <si>
    <t>17.08.2021 15:20:46</t>
  </si>
  <si>
    <t>17.08.2021 15:20:48</t>
  </si>
  <si>
    <t>17.08.2021 15:20:49</t>
  </si>
  <si>
    <t>17.08.2021 15:20:51</t>
  </si>
  <si>
    <t>17.08.2021 15:20:52</t>
  </si>
  <si>
    <t>17.08.2021 15:20:54</t>
  </si>
  <si>
    <t>17.08.2021 15:21:45</t>
  </si>
  <si>
    <t>17.08.2021 15:22:37</t>
  </si>
  <si>
    <t>17.08.2021 15:22:45</t>
  </si>
  <si>
    <t>17.08.2021 15:22:46</t>
  </si>
  <si>
    <t>17.08.2021 15:23:08</t>
  </si>
  <si>
    <t>17.08.2021 15:23:10</t>
  </si>
  <si>
    <t>17.08.2021 15:23:11</t>
  </si>
  <si>
    <t>17.08.2021 15:23:13</t>
  </si>
  <si>
    <t>17.08.2021 15:23:14</t>
  </si>
  <si>
    <t>17.08.2021 15:23:16</t>
  </si>
  <si>
    <t>17.08.2021 15:23:17</t>
  </si>
  <si>
    <t>17.08.2021 15:23:19</t>
  </si>
  <si>
    <t>17.08.2021 15:23:20</t>
  </si>
  <si>
    <t>17.08.2021 15:23:22</t>
  </si>
  <si>
    <t>17.08.2021 15:24:02</t>
  </si>
  <si>
    <t>17.08.2021 15:24:04</t>
  </si>
  <si>
    <t>17.08.2021 15:24:05</t>
  </si>
  <si>
    <t>17.08.2021 15:24:06</t>
  </si>
  <si>
    <t>17.08.2021 15:24:08</t>
  </si>
  <si>
    <t>17.08.2021 15:24:09</t>
  </si>
  <si>
    <t>17.08.2021 15:24:10</t>
  </si>
  <si>
    <t>17.08.2021 15:24:11</t>
  </si>
  <si>
    <t>17.08.2021 15:24:13</t>
  </si>
  <si>
    <t>17.08.2021 15:24:14</t>
  </si>
  <si>
    <t>17.08.2021 15:24:15</t>
  </si>
  <si>
    <t>17.08.2021 15:24:21</t>
  </si>
  <si>
    <t>17.08.2021 15:24:22</t>
  </si>
  <si>
    <t>17.08.2021 15:24:23</t>
  </si>
  <si>
    <t>17.08.2021 15:24:31</t>
  </si>
  <si>
    <t>17.08.2021 15:24:32</t>
  </si>
  <si>
    <t>17.08.2021 15:24:57</t>
  </si>
  <si>
    <t>17.08.2021 15:24:59</t>
  </si>
  <si>
    <t>17.08.2021 15:25:00</t>
  </si>
  <si>
    <t>17.08.2021 15:25:01</t>
  </si>
  <si>
    <t>17.08.2021 15:25:03</t>
  </si>
  <si>
    <t>17.08.2021 15:25:04</t>
  </si>
  <si>
    <t>17.08.2021 15:25:05</t>
  </si>
  <si>
    <t>17.08.2021 15:25:07</t>
  </si>
  <si>
    <t>17.08.2021 15:25:08</t>
  </si>
  <si>
    <t>17.08.2021 15:25:09</t>
  </si>
  <si>
    <t>17.08.2021 15:26:52</t>
  </si>
  <si>
    <t>17.08.2021 15:32:25</t>
  </si>
  <si>
    <t>17.08.2021 15:32:27</t>
  </si>
  <si>
    <t>17.08.2021 15:32:28</t>
  </si>
  <si>
    <t>17.08.2021 15:32:30</t>
  </si>
  <si>
    <t>17.08.2021 15:32:31</t>
  </si>
  <si>
    <t>17.08.2021 15:32:33</t>
  </si>
  <si>
    <t>17.08.2021 15:33:58</t>
  </si>
  <si>
    <t>17.08.2021 15:33:59</t>
  </si>
  <si>
    <t>17.08.2021 15:35:55</t>
  </si>
  <si>
    <t>17.08.2021 15:35:56</t>
  </si>
  <si>
    <t>17.08.2021 15:35:58</t>
  </si>
  <si>
    <t>17.08.2021 15:35:59</t>
  </si>
  <si>
    <t>17.08.2021 15:36:01</t>
  </si>
  <si>
    <t>17.08.2021 15:36:02</t>
  </si>
  <si>
    <t>17.08.2021 15:36:04</t>
  </si>
  <si>
    <t>17.08.2021 15:36:05</t>
  </si>
  <si>
    <t>17.08.2021 15:36:07</t>
  </si>
  <si>
    <t>17.08.2021 15:36:59</t>
  </si>
  <si>
    <t>17.08.2021 15:37:11</t>
  </si>
  <si>
    <t>17.08.2021 15:37:32</t>
  </si>
  <si>
    <t>17.08.2021 15:37:34</t>
  </si>
  <si>
    <t>17.08.2021 15:37:35</t>
  </si>
  <si>
    <t>17.08.2021 15:37:37</t>
  </si>
  <si>
    <t>17.08.2021 15:37:38</t>
  </si>
  <si>
    <t>17.08.2021 15:37:40</t>
  </si>
  <si>
    <t>17.08.2021 15:37:55</t>
  </si>
  <si>
    <t>17.08.2021 15:37:56</t>
  </si>
  <si>
    <t>17.08.2021 15:38:38</t>
  </si>
  <si>
    <t>17.08.2021 15:38:40</t>
  </si>
  <si>
    <t>17.08.2021 15:38:41</t>
  </si>
  <si>
    <t>17.08.2021 15:38:43</t>
  </si>
  <si>
    <t>17.08.2021 15:40:20</t>
  </si>
  <si>
    <t>17.08.2021 15:40:22</t>
  </si>
  <si>
    <t>17.08.2021 15:40:23</t>
  </si>
  <si>
    <t>17.08.2021 15:40:25</t>
  </si>
  <si>
    <t>17.08.2021 15:40:26</t>
  </si>
  <si>
    <t>17.08.2021 15:40:28</t>
  </si>
  <si>
    <t>17.08.2021 15:40:29</t>
  </si>
  <si>
    <t>17.08.2021 15:41:17</t>
  </si>
  <si>
    <t>17.08.2021 15:41:19</t>
  </si>
  <si>
    <t>17.08.2021 15:41:20</t>
  </si>
  <si>
    <t>17.08.2021 15:41:22</t>
  </si>
  <si>
    <t>17.08.2021 15:41:23</t>
  </si>
  <si>
    <t>17.08.2021 15:41:25</t>
  </si>
  <si>
    <t>17.08.2021 15:41:26</t>
  </si>
  <si>
    <t>17.08.2021 15:41:28</t>
  </si>
  <si>
    <t>17.08.2021 15:41:29</t>
  </si>
  <si>
    <t>17.08.2021 15:41:31</t>
  </si>
  <si>
    <t>17.08.2021 15:41:32</t>
  </si>
  <si>
    <t>17.08.2021 15:41:34</t>
  </si>
  <si>
    <t>17.08.2021 15:41:59</t>
  </si>
  <si>
    <t>17.08.2021 15:42:01</t>
  </si>
  <si>
    <t>17.08.2021 15:42:02</t>
  </si>
  <si>
    <t>17.08.2021 15:42:03</t>
  </si>
  <si>
    <t>17.08.2021 15:42:05</t>
  </si>
  <si>
    <t>17.08.2021 15:42:06</t>
  </si>
  <si>
    <t>17.08.2021 15:42:08</t>
  </si>
  <si>
    <t>17.08.2021 15:42:09</t>
  </si>
  <si>
    <t>17.08.2021 15:42:11</t>
  </si>
  <si>
    <t>17.08.2021 15:43:54</t>
  </si>
  <si>
    <t>17.08.2021 15:43:55</t>
  </si>
  <si>
    <t>17.08.2021 15:43:57</t>
  </si>
  <si>
    <t>17.08.2021 15:43:58</t>
  </si>
  <si>
    <t>17.08.2021 15:44:00</t>
  </si>
  <si>
    <t>17.08.2021 15:44:01</t>
  </si>
  <si>
    <t>17.08.2021 15:44:03</t>
  </si>
  <si>
    <t>17.08.2021 15:44:04</t>
  </si>
  <si>
    <t>17.08.2021 15:45:33</t>
  </si>
  <si>
    <t>17.08.2021 15:45:36</t>
  </si>
  <si>
    <t>17.08.2021 15:45:37</t>
  </si>
  <si>
    <t>17.08.2021 15:45:39</t>
  </si>
  <si>
    <t>17.08.2021 15:46:33</t>
  </si>
  <si>
    <t>17.08.2021 15:46:34</t>
  </si>
  <si>
    <t>17.08.2021 15:46:36</t>
  </si>
  <si>
    <t>17.08.2021 15:46:37</t>
  </si>
  <si>
    <t>17.08.2021 15:46:39</t>
  </si>
  <si>
    <t>17.08.2021 15:46:42</t>
  </si>
  <si>
    <t>17.08.2021 15:46:43</t>
  </si>
  <si>
    <t>17.08.2021 15:46:45</t>
  </si>
  <si>
    <t>17.08.2021 15:46:46</t>
  </si>
  <si>
    <t>17.08.2021 15:46:48</t>
  </si>
  <si>
    <t>17.08.2021 15:47:18</t>
  </si>
  <si>
    <t>17.08.2021 15:47:19</t>
  </si>
  <si>
    <t>17.08.2021 15:47:22</t>
  </si>
  <si>
    <t>17.08.2021 15:47:25</t>
  </si>
  <si>
    <t>17.08.2021 15:47:33</t>
  </si>
  <si>
    <t>17.08.2021 15:47:34</t>
  </si>
  <si>
    <t>17.08.2021 15:47:36</t>
  </si>
  <si>
    <t>17.08.2021 15:47:39</t>
  </si>
  <si>
    <t>17.08.2021 15:47:40</t>
  </si>
  <si>
    <t>17.08.2021 15:47:42</t>
  </si>
  <si>
    <t>17.08.2021 15:47:45</t>
  </si>
  <si>
    <t>17.08.2021 15:47:46</t>
  </si>
  <si>
    <t>17.08.2021 15:47:49</t>
  </si>
  <si>
    <t>17.08.2021 15:47:52</t>
  </si>
  <si>
    <t>17.08.2021 15:49:19</t>
  </si>
  <si>
    <t>17.08.2021 15:51:46</t>
  </si>
  <si>
    <t>17.08.2021 15:51:47</t>
  </si>
  <si>
    <t>17.08.2021 15:51:50</t>
  </si>
  <si>
    <t>17.08.2021 15:51:52</t>
  </si>
  <si>
    <t>17.08.2021 15:51:53</t>
  </si>
  <si>
    <t>17.08.2021 15:51:55</t>
  </si>
  <si>
    <t>17.08.2021 15:51:56</t>
  </si>
  <si>
    <t>17.08.2021 15:51:58</t>
  </si>
  <si>
    <t>17.08.2021 15:51:59</t>
  </si>
  <si>
    <t>17.08.2021 15:52:01</t>
  </si>
  <si>
    <t>17.08.2021 15:55:43</t>
  </si>
  <si>
    <t>17.08.2021 15:55:44</t>
  </si>
  <si>
    <t>17.08.2021 15:55:46</t>
  </si>
  <si>
    <t>17.08.2021 15:55:53</t>
  </si>
  <si>
    <t>17.08.2021 15:55:56</t>
  </si>
  <si>
    <t>17.08.2021 15:55:58</t>
  </si>
  <si>
    <t>17.08.2021 15:56:05</t>
  </si>
  <si>
    <t>17.08.2021 15:57:58</t>
  </si>
  <si>
    <t>17.08.2021 15:57:59</t>
  </si>
  <si>
    <t>17.08.2021 15:58:01</t>
  </si>
  <si>
    <t>17.08.2021 15:58:02</t>
  </si>
  <si>
    <t>17.08.2021 15:58:04</t>
  </si>
  <si>
    <t>17.08.2021 15:58:05</t>
  </si>
  <si>
    <t>17.08.2021 15:58:07</t>
  </si>
  <si>
    <t>17.08.2021 15:58:08</t>
  </si>
  <si>
    <t>17.08.2021 15:58:11</t>
  </si>
  <si>
    <t>17.08.2021 15:58:13</t>
  </si>
  <si>
    <t>17.08.2021 15:58:14</t>
  </si>
  <si>
    <t>17.08.2021 15:58:16</t>
  </si>
  <si>
    <t>17.08.2021 15:58:17</t>
  </si>
  <si>
    <t>17.08.2021 15:58:20</t>
  </si>
  <si>
    <t>17.08.2021 15:58:22</t>
  </si>
  <si>
    <t>17.08.2021 15:58:23</t>
  </si>
  <si>
    <t>17.08.2021 15:58:25</t>
  </si>
  <si>
    <t>17.08.2021 15:58:29</t>
  </si>
  <si>
    <t>17.08.2021 15:59:14</t>
  </si>
  <si>
    <t>17.08.2021 15:59:16</t>
  </si>
  <si>
    <t>17.08.2021 15:59:17</t>
  </si>
  <si>
    <t>17.08.2021 15:59:19</t>
  </si>
  <si>
    <t>17.08.2021 15:59:20</t>
  </si>
  <si>
    <t>17.08.2021 15:59:22</t>
  </si>
  <si>
    <t>17.08.2021 15:59:23</t>
  </si>
  <si>
    <t>17.08.2021 15:59:25</t>
  </si>
  <si>
    <t>17.08.2021 15:59:49</t>
  </si>
  <si>
    <t>17.08.2021 15:59:50</t>
  </si>
  <si>
    <t>17.08.2021 15:59:52</t>
  </si>
  <si>
    <t>17.08.2021 15:59:59</t>
  </si>
  <si>
    <t>17.08.2021 16:00:01</t>
  </si>
  <si>
    <t>17.08.2021 16:00:02</t>
  </si>
  <si>
    <t>17.08.2021 16:00:04</t>
  </si>
  <si>
    <t>17.08.2021 16:00:08</t>
  </si>
  <si>
    <t>17.08.2021 16:00:10</t>
  </si>
  <si>
    <t>17.08.2021 16:00:11</t>
  </si>
  <si>
    <t>17.08.2021 16:00:13</t>
  </si>
  <si>
    <t>17.08.2021 16:00:14</t>
  </si>
  <si>
    <t>17.08.2021 16:00:15</t>
  </si>
  <si>
    <t>17.08.2021 16:00:17</t>
  </si>
  <si>
    <t>17.08.2021 16:00:18</t>
  </si>
  <si>
    <t>17.08.2021 16:00:24</t>
  </si>
  <si>
    <t>17.08.2021 16:00:25</t>
  </si>
  <si>
    <t>17.08.2021 16:00:27</t>
  </si>
  <si>
    <t>17.08.2021 16:00:46</t>
  </si>
  <si>
    <t>17.08.2021 16:02:49</t>
  </si>
  <si>
    <t>17.08.2021 16:02:51</t>
  </si>
  <si>
    <t>17.08.2021 16:02:52</t>
  </si>
  <si>
    <t>17.08.2021 16:02:54</t>
  </si>
  <si>
    <t>17.08.2021 16:02:55</t>
  </si>
  <si>
    <t>17.08.2021 16:02:56</t>
  </si>
  <si>
    <t>17.08.2021 16:02:58</t>
  </si>
  <si>
    <t>17.08.2021 16:10:07</t>
  </si>
  <si>
    <t>17.08.2021 16:10:13</t>
  </si>
  <si>
    <t>17.08.2021 16:10:14</t>
  </si>
  <si>
    <t>17.08.2021 16:10:56</t>
  </si>
  <si>
    <t>17.08.2021 16:10:58</t>
  </si>
  <si>
    <t>17.08.2021 16:10:59</t>
  </si>
  <si>
    <t>17.08.2021 16:11:01</t>
  </si>
  <si>
    <t>17.08.2021 16:11:02</t>
  </si>
  <si>
    <t>17.08.2021 16:11:04</t>
  </si>
  <si>
    <t>17.08.2021 16:11:05</t>
  </si>
  <si>
    <t>17.08.2021 16:11:07</t>
  </si>
  <si>
    <t>17.08.2021 16:12:32</t>
  </si>
  <si>
    <t>17.08.2021 16:12:33</t>
  </si>
  <si>
    <t>17.08.2021 16:12:36</t>
  </si>
  <si>
    <t>17.08.2021 16:12:38</t>
  </si>
  <si>
    <t>17.08.2021 16:12:39</t>
  </si>
  <si>
    <t>17.08.2021 16:12:41</t>
  </si>
  <si>
    <t>17.08.2021 16:12:42</t>
  </si>
  <si>
    <t>17.08.2021 16:12:44</t>
  </si>
  <si>
    <t>17.08.2021 16:13:00</t>
  </si>
  <si>
    <t>17.08.2021 16:13:02</t>
  </si>
  <si>
    <t>17.08.2021 16:13:03</t>
  </si>
  <si>
    <t>17.08.2021 16:13:05</t>
  </si>
  <si>
    <t>17.08.2021 16:13:06</t>
  </si>
  <si>
    <t>17.08.2021 16:13:08</t>
  </si>
  <si>
    <t>17.08.2021 16:13:09</t>
  </si>
  <si>
    <t>17.08.2021 16:13:11</t>
  </si>
  <si>
    <t>17.08.2021 16:13:54</t>
  </si>
  <si>
    <t>17.08.2021 16:14:53</t>
  </si>
  <si>
    <t>17.08.2021 16:14:56</t>
  </si>
  <si>
    <t>17.08.2021 16:15:05</t>
  </si>
  <si>
    <t>17.08.2021 16:15:45</t>
  </si>
  <si>
    <t>17.08.2021 16:15:47</t>
  </si>
  <si>
    <t>17.08.2021 16:15:48</t>
  </si>
  <si>
    <t>17.08.2021 16:15:50</t>
  </si>
  <si>
    <t>17.08.2021 16:16:05</t>
  </si>
  <si>
    <t>17.08.2021 16:16:17</t>
  </si>
  <si>
    <t>17.08.2021 16:16:51</t>
  </si>
  <si>
    <t>17.08.2021 16:16:53</t>
  </si>
  <si>
    <t>17.08.2021 16:16:54</t>
  </si>
  <si>
    <t>17.08.2021 16:16:55</t>
  </si>
  <si>
    <t>17.08.2021 16:16:57</t>
  </si>
  <si>
    <t>17.08.2021 16:16:58</t>
  </si>
  <si>
    <t>17.08.2021 16:17:00</t>
  </si>
  <si>
    <t>17.08.2021 16:17:01</t>
  </si>
  <si>
    <t>17.08.2021 16:17:03</t>
  </si>
  <si>
    <t>17.08.2021 16:17:04</t>
  </si>
  <si>
    <t>17.08.2021 16:17:06</t>
  </si>
  <si>
    <t>17.08.2021 16:17:07</t>
  </si>
  <si>
    <t>17.08.2021 16:17:10</t>
  </si>
  <si>
    <t>17.08.2021 16:17:13</t>
  </si>
  <si>
    <t>17.08.2021 16:17:14</t>
  </si>
  <si>
    <t>17.08.2021 16:17:16</t>
  </si>
  <si>
    <t>17.08.2021 16:17:17</t>
  </si>
  <si>
    <t>17.08.2021 16:17:19</t>
  </si>
  <si>
    <t>17.08.2021 16:17:22</t>
  </si>
  <si>
    <t>17.08.2021 16:17:32</t>
  </si>
  <si>
    <t>17.08.2021 16:18:08</t>
  </si>
  <si>
    <t>17.08.2021 16:18:10</t>
  </si>
  <si>
    <t>17.08.2021 16:18:11</t>
  </si>
  <si>
    <t>17.08.2021 16:18:13</t>
  </si>
  <si>
    <t>17.08.2021 16:18:14</t>
  </si>
  <si>
    <t>17.08.2021 16:18:15</t>
  </si>
  <si>
    <t>17.08.2021 16:18:17</t>
  </si>
  <si>
    <t>17.08.2021 16:18:18</t>
  </si>
  <si>
    <t>17.08.2021 16:18:20</t>
  </si>
  <si>
    <t>17.08.2021 16:18:24</t>
  </si>
  <si>
    <t>17.08.2021 16:18:26</t>
  </si>
  <si>
    <t>17.08.2021 16:18:32</t>
  </si>
  <si>
    <t>17.08.2021 16:18:35</t>
  </si>
  <si>
    <t>17.08.2021 16:18:36</t>
  </si>
  <si>
    <t>17.08.2021 16:22:30</t>
  </si>
  <si>
    <t>17.08.2021 16:22:33</t>
  </si>
  <si>
    <t>17.08.2021 16:22:35</t>
  </si>
  <si>
    <t>17.08.2021 16:22:36</t>
  </si>
  <si>
    <t>17.08.2021 16:22:38</t>
  </si>
  <si>
    <t>17.08.2021 16:22:39</t>
  </si>
  <si>
    <t>17.08.2021 16:22:41</t>
  </si>
  <si>
    <t>17.08.2021 16:23:03</t>
  </si>
  <si>
    <t>17.08.2021 16:23:06</t>
  </si>
  <si>
    <t>17.08.2021 16:23:23</t>
  </si>
  <si>
    <t>17.08.2021 16:25:27</t>
  </si>
  <si>
    <t>17.08.2021 16:25:29</t>
  </si>
  <si>
    <t>17.08.2021 16:25:30</t>
  </si>
  <si>
    <t>17.08.2021 16:25:32</t>
  </si>
  <si>
    <t>17.08.2021 16:25:33</t>
  </si>
  <si>
    <t>17.08.2021 16:25:35</t>
  </si>
  <si>
    <t>17.08.2021 16:25:36</t>
  </si>
  <si>
    <t>17.08.2021 16:25:38</t>
  </si>
  <si>
    <t>17.08.2021 16:25:39</t>
  </si>
  <si>
    <t>17.08.2021 16:25:41</t>
  </si>
  <si>
    <t>17.08.2021 16:25:45</t>
  </si>
  <si>
    <t>17.08.2021 16:25:53</t>
  </si>
  <si>
    <t>17.08.2021 16:25:54</t>
  </si>
  <si>
    <t>17.08.2021 16:25:56</t>
  </si>
  <si>
    <t>17.08.2021 16:26:15</t>
  </si>
  <si>
    <t>17.08.2021 16:26:17</t>
  </si>
  <si>
    <t>17.08.2021 16:26:18</t>
  </si>
  <si>
    <t>17.08.2021 16:26:20</t>
  </si>
  <si>
    <t>17.08.2021 16:26:21</t>
  </si>
  <si>
    <t>17.08.2021 16:26:23</t>
  </si>
  <si>
    <t>17.08.2021 16:26:24</t>
  </si>
  <si>
    <t>17.08.2021 16:26:26</t>
  </si>
  <si>
    <t>17.08.2021 16:26:27</t>
  </si>
  <si>
    <t>17.08.2021 16:27:32</t>
  </si>
  <si>
    <t>17.08.2021 16:27:33</t>
  </si>
  <si>
    <t>17.08.2021 16:27:35</t>
  </si>
  <si>
    <t>17.08.2021 16:27:36</t>
  </si>
  <si>
    <t>17.08.2021 16:27:38</t>
  </si>
  <si>
    <t>17.08.2021 16:27:41</t>
  </si>
  <si>
    <t>17.08.2021 16:27:42</t>
  </si>
  <si>
    <t>17.08.2021 16:27:44</t>
  </si>
  <si>
    <t>17.08.2021 16:27:54</t>
  </si>
  <si>
    <t>17.08.2021 16:27:56</t>
  </si>
  <si>
    <t>17.08.2021 16:27:59</t>
  </si>
  <si>
    <t>17.08.2021 16:28:05</t>
  </si>
  <si>
    <t>17.08.2021 16:36:41</t>
  </si>
  <si>
    <t>17.08.2021 16:36:54</t>
  </si>
  <si>
    <t>17.08.2021 16:36:56</t>
  </si>
  <si>
    <t>17.08.2021 16:36:57</t>
  </si>
  <si>
    <t>17.08.2021 16:36:59</t>
  </si>
  <si>
    <t>17.08.2021 16:37:00</t>
  </si>
  <si>
    <t>17.08.2021 16:37:02</t>
  </si>
  <si>
    <t>17.08.2021 16:37:03</t>
  </si>
  <si>
    <t>17.08.2021 16:37:04</t>
  </si>
  <si>
    <t>17.08.2021 16:37:06</t>
  </si>
  <si>
    <t>17.08.2021 16:37:07</t>
  </si>
  <si>
    <t>17.08.2021 16:37:09</t>
  </si>
  <si>
    <t>17.08.2021 16:37:16</t>
  </si>
  <si>
    <t>17.08.2021 16:37:18</t>
  </si>
  <si>
    <t>17.08.2021 16:37:19</t>
  </si>
  <si>
    <t>17.08.2021 16:40:06</t>
  </si>
  <si>
    <t>17.08.2021 16:40:07</t>
  </si>
  <si>
    <t>17.08.2021 16:40:13</t>
  </si>
  <si>
    <t>17.08.2021 16:40:15</t>
  </si>
  <si>
    <t>17.08.2021 16:40:16</t>
  </si>
  <si>
    <t>17.08.2021 16:44:37</t>
  </si>
  <si>
    <t>17.08.2021 16:44:54</t>
  </si>
  <si>
    <t>17.08.2021 16:44:55</t>
  </si>
  <si>
    <t>17.08.2021 16:44:57</t>
  </si>
  <si>
    <t>17.08.2021 16:44:58</t>
  </si>
  <si>
    <t>17.08.2021 16:45:01</t>
  </si>
  <si>
    <t>17.08.2021 16:45:03</t>
  </si>
  <si>
    <t>17.08.2021 16:47:58</t>
  </si>
  <si>
    <t>17.08.2021 16:48:18</t>
  </si>
  <si>
    <t>17.08.2021 16:48:22</t>
  </si>
  <si>
    <t>17.08.2021 16:48:23</t>
  </si>
  <si>
    <t>17.08.2021 16:48:25</t>
  </si>
  <si>
    <t>17.08.2021 16:49:32</t>
  </si>
  <si>
    <t>17.08.2021 16:55:20</t>
  </si>
  <si>
    <t>17.08.2021 16:55:22</t>
  </si>
  <si>
    <t>17.08.2021 16:55:23</t>
  </si>
  <si>
    <t>17.08.2021 16:55:25</t>
  </si>
  <si>
    <t>17.08.2021 16:55:26</t>
  </si>
  <si>
    <t>17.08.2021 16:55:28</t>
  </si>
  <si>
    <t>17.08.2021 16:55:29</t>
  </si>
  <si>
    <t>17.08.2021 16:55:31</t>
  </si>
  <si>
    <t>17.08.2021 16:55:32</t>
  </si>
  <si>
    <t>17.08.2021 16:55:34</t>
  </si>
  <si>
    <t>17.08.2021 16:56:13</t>
  </si>
  <si>
    <t>17.08.2021 16:56:20</t>
  </si>
  <si>
    <t>17.08.2021 16:56:22</t>
  </si>
  <si>
    <t>17.08.2021 16:56:23</t>
  </si>
  <si>
    <t>17.08.2021 16:57:58</t>
  </si>
  <si>
    <t>17.08.2021 16:58:05</t>
  </si>
  <si>
    <t>17.08.2021 16:59:38</t>
  </si>
  <si>
    <t>17.08.2021 16:59:40</t>
  </si>
  <si>
    <t>17.08.2021 17:01:14</t>
  </si>
  <si>
    <t>17.08.2021 17:02:46</t>
  </si>
  <si>
    <t>17.08.2021 17:02:49</t>
  </si>
  <si>
    <t>17.08.2021 17:02:52</t>
  </si>
  <si>
    <t>17.08.2021 17:02:53</t>
  </si>
  <si>
    <t>17.08.2021 17:02:55</t>
  </si>
  <si>
    <t>17.08.2021 17:02:56</t>
  </si>
  <si>
    <t>17.08.2021 17:02:58</t>
  </si>
  <si>
    <t>17.08.2021 17:02:59</t>
  </si>
  <si>
    <t>17.08.2021 17:03:35</t>
  </si>
  <si>
    <t>17.08.2021 17:03:37</t>
  </si>
  <si>
    <t>17.08.2021 17:03:38</t>
  </si>
  <si>
    <t>17.08.2021 17:03:40</t>
  </si>
  <si>
    <t>17.08.2021 17:03:41</t>
  </si>
  <si>
    <t>17.08.2021 17:03:43</t>
  </si>
  <si>
    <t>17.08.2021 17:03:44</t>
  </si>
  <si>
    <t>17.08.2021 17:03:46</t>
  </si>
  <si>
    <t>17.08.2021 17:03:47</t>
  </si>
  <si>
    <t>17.08.2021 17:04:38</t>
  </si>
  <si>
    <t>17.08.2021 17:06:31</t>
  </si>
  <si>
    <t>17.08.2021 17:06:32</t>
  </si>
  <si>
    <t>17.08.2021 17:06:34</t>
  </si>
  <si>
    <t>17.08.2021 17:06:35</t>
  </si>
  <si>
    <t>17.08.2021 17:06:37</t>
  </si>
  <si>
    <t>17.08.2021 17:06:38</t>
  </si>
  <si>
    <t>17.08.2021 17:06:40</t>
  </si>
  <si>
    <t>17.08.2021 17:06:41</t>
  </si>
  <si>
    <t>17.08.2021 17:06:53</t>
  </si>
  <si>
    <t>17.08.2021 17:06:55</t>
  </si>
  <si>
    <t>17.08.2021 17:06:56</t>
  </si>
  <si>
    <t>17.08.2021 17:06:58</t>
  </si>
  <si>
    <t>17.08.2021 17:06:59</t>
  </si>
  <si>
    <t>17.08.2021 17:07:01</t>
  </si>
  <si>
    <t>17.08.2021 17:07:04</t>
  </si>
  <si>
    <t>17.08.2021 17:07:05</t>
  </si>
  <si>
    <t>17.08.2021 17:07:07</t>
  </si>
  <si>
    <t>17.08.2021 17:08:34</t>
  </si>
  <si>
    <t>17.08.2021 17:08:43</t>
  </si>
  <si>
    <t>17.08.2021 17:09:09</t>
  </si>
  <si>
    <t>17.08.2021 17:12:20</t>
  </si>
  <si>
    <t>17.08.2021 17:12:21</t>
  </si>
  <si>
    <t>17.08.2021 17:18:11</t>
  </si>
  <si>
    <t>17.08.2021 17:18:47</t>
  </si>
  <si>
    <t>17.08.2021 17:18:48</t>
  </si>
  <si>
    <t>17.08.2021 17:18:51</t>
  </si>
  <si>
    <t>17.08.2021 17:18:53</t>
  </si>
  <si>
    <t>17.08.2021 17:18:54</t>
  </si>
  <si>
    <t>17.08.2021 17:19:08</t>
  </si>
  <si>
    <t>17.08.2021 17:19:09</t>
  </si>
  <si>
    <t>17.08.2021 17:19:12</t>
  </si>
  <si>
    <t>17.08.2021 17:19:15</t>
  </si>
  <si>
    <t>17.08.2021 17:20:08</t>
  </si>
  <si>
    <t>17.08.2021 17:22:42</t>
  </si>
  <si>
    <t>17.08.2021 17:23:24</t>
  </si>
  <si>
    <t>17.08.2021 17:26:09</t>
  </si>
  <si>
    <t>17.08.2021 17:26:11</t>
  </si>
  <si>
    <t>17.08.2021 17:26:12</t>
  </si>
  <si>
    <t>17.08.2021 17:26:17</t>
  </si>
  <si>
    <t>17.08.2021 17:26:18</t>
  </si>
  <si>
    <t>17.08.2021 17:26:20</t>
  </si>
  <si>
    <t>17.08.2021 17:26:21</t>
  </si>
  <si>
    <t>17.08.2021 17:26:23</t>
  </si>
  <si>
    <t>17.08.2021 17:26:24</t>
  </si>
  <si>
    <t>17.08.2021 17:26:26</t>
  </si>
  <si>
    <t>17.08.2021 17:26:27</t>
  </si>
  <si>
    <t>17.08.2021 17:26:29</t>
  </si>
  <si>
    <t>17.08.2021 17:34:21</t>
  </si>
  <si>
    <t>17.08.2021 17:34:50</t>
  </si>
  <si>
    <t>17.08.2021 17:34:51</t>
  </si>
  <si>
    <t>17.08.2021 17:34:53</t>
  </si>
  <si>
    <t>17.08.2021 17:34:54</t>
  </si>
  <si>
    <t>17.08.2021 17:34:56</t>
  </si>
  <si>
    <t>17.08.2021 17:34:57</t>
  </si>
  <si>
    <t>17.08.2021 17:34:59</t>
  </si>
  <si>
    <t>17.08.2021 17:35:02</t>
  </si>
  <si>
    <t>17.08.2021 17:35:09</t>
  </si>
  <si>
    <t>17.08.2021 17:35:20</t>
  </si>
  <si>
    <t>17.08.2021 17:35:29</t>
  </si>
  <si>
    <t>17.08.2021 17:35:41</t>
  </si>
  <si>
    <t>17.08.2021 17:35:42</t>
  </si>
  <si>
    <t>17.08.2021 17:36:18</t>
  </si>
  <si>
    <t>17.08.2021 17:36:23</t>
  </si>
  <si>
    <t>17.08.2021 17:36:24</t>
  </si>
  <si>
    <t>17.08.2021 17:36:27</t>
  </si>
  <si>
    <t>17.08.2021 17:36:29</t>
  </si>
  <si>
    <t>17.08.2021 17:36:30</t>
  </si>
  <si>
    <t>17.08.2021 17:36:59</t>
  </si>
  <si>
    <t>17.08.2021 17:38:47</t>
  </si>
  <si>
    <t>17.08.2021 17:38:48</t>
  </si>
  <si>
    <t>17.08.2021 17:38:50</t>
  </si>
  <si>
    <t>17.08.2021 17:38:51</t>
  </si>
  <si>
    <t>17.08.2021 17:38:53</t>
  </si>
  <si>
    <t>17.08.2021 17:38:54</t>
  </si>
  <si>
    <t>17.08.2021 17:38:56</t>
  </si>
  <si>
    <t>17.08.2021 17:38:59</t>
  </si>
  <si>
    <t>17.08.2021 17:39:00</t>
  </si>
  <si>
    <t>17.08.2021 17:39:20</t>
  </si>
  <si>
    <t>17.08.2021 17:39:21</t>
  </si>
  <si>
    <t>17.08.2021 17:39:23</t>
  </si>
  <si>
    <t>17.08.2021 17:39:24</t>
  </si>
  <si>
    <t>17.08.2021 17:39:26</t>
  </si>
  <si>
    <t>17.08.2021 17:39:27</t>
  </si>
  <si>
    <t>17.08.2021 17:39:29</t>
  </si>
  <si>
    <t>17.08.2021 17:39:30</t>
  </si>
  <si>
    <t>17.08.2021 17:39:33</t>
  </si>
  <si>
    <t>17.08.2021 17:39:35</t>
  </si>
  <si>
    <t>17.08.2021 17:39:36</t>
  </si>
  <si>
    <t>17.08.2021 17:43:47</t>
  </si>
  <si>
    <t>17.08.2021 17:44:57</t>
  </si>
  <si>
    <t>17.08.2021 17:45:34</t>
  </si>
  <si>
    <t>17.08.2021 17:45:36</t>
  </si>
  <si>
    <t>17.08.2021 17:45:37</t>
  </si>
  <si>
    <t>17.08.2021 17:45:39</t>
  </si>
  <si>
    <t>17.08.2021 17:45:40</t>
  </si>
  <si>
    <t>17.08.2021 17:45:42</t>
  </si>
  <si>
    <t>17.08.2021 17:45:43</t>
  </si>
  <si>
    <t>17.08.2021 17:45:46</t>
  </si>
  <si>
    <t>17.08.2021 17:45:48</t>
  </si>
  <si>
    <t>17.08.2021 17:45:49</t>
  </si>
  <si>
    <t>17.08.2021 17:45:57</t>
  </si>
  <si>
    <t>17.08.2021 17:46:52</t>
  </si>
  <si>
    <t>17.08.2021 17:46:54</t>
  </si>
  <si>
    <t>17.08.2021 17:46:55</t>
  </si>
  <si>
    <t>17.08.2021 17:46:57</t>
  </si>
  <si>
    <t>17.08.2021 17:47:00</t>
  </si>
  <si>
    <t>17.08.2021 17:47:01</t>
  </si>
  <si>
    <t>17.08.2021 17:47:03</t>
  </si>
  <si>
    <t>17.08.2021 17:47:04</t>
  </si>
  <si>
    <t>17.08.2021 17:47:55</t>
  </si>
  <si>
    <t>17.08.2021 17:47:57</t>
  </si>
  <si>
    <t>17.08.2021 17:47:58</t>
  </si>
  <si>
    <t>17.08.2021 17:48:00</t>
  </si>
  <si>
    <t>17.08.2021 17:48:01</t>
  </si>
  <si>
    <t>17.08.2021 17:48:03</t>
  </si>
  <si>
    <t>17.08.2021 17:48:04</t>
  </si>
  <si>
    <t>17.08.2021 17:48:06</t>
  </si>
  <si>
    <t>17.08.2021 17:48:07</t>
  </si>
  <si>
    <t>17.08.2021 17:53:04</t>
  </si>
  <si>
    <t>17.08.2021 17:53:12</t>
  </si>
  <si>
    <t>17.08.2021 17:53:21</t>
  </si>
  <si>
    <t>17.08.2021 17:53:22</t>
  </si>
  <si>
    <t>17.08.2021 17:53:30</t>
  </si>
  <si>
    <t>17.08.2021 17:57:25</t>
  </si>
  <si>
    <t>17.08.2021 17:57:27</t>
  </si>
  <si>
    <t>17.08.2021 17:57:30</t>
  </si>
  <si>
    <t>17.08.2021 18:00:27</t>
  </si>
  <si>
    <t>17.08.2021 18:00:28</t>
  </si>
  <si>
    <t>17.08.2021 18:00:30</t>
  </si>
  <si>
    <t>17.08.2021 18:00:31</t>
  </si>
  <si>
    <t>17.08.2021 18:00:33</t>
  </si>
  <si>
    <t>17.08.2021 18:00:34</t>
  </si>
  <si>
    <t>17.08.2021 18:02:04</t>
  </si>
  <si>
    <t>17.08.2021 18:02:05</t>
  </si>
  <si>
    <t>17.08.2021 18:02:07</t>
  </si>
  <si>
    <t>17.08.2021 18:02:08</t>
  </si>
  <si>
    <t>17.08.2021 18:02:10</t>
  </si>
  <si>
    <t>17.08.2021 18:02:11</t>
  </si>
  <si>
    <t>17.08.2021 18:07:56</t>
  </si>
  <si>
    <t>17.08.2021 18:07:58</t>
  </si>
  <si>
    <t>17.08.2021 18:07:59</t>
  </si>
  <si>
    <t>17.08.2021 18:08:01</t>
  </si>
  <si>
    <t>17.08.2021 18:08:04</t>
  </si>
  <si>
    <t>17.08.2021 18:08:05</t>
  </si>
  <si>
    <t>17.08.2021 18:08:08</t>
  </si>
  <si>
    <t>17.08.2021 18:08:10</t>
  </si>
  <si>
    <t>17.08.2021 18:08:11</t>
  </si>
  <si>
    <t>17.08.2021 18:08:13</t>
  </si>
  <si>
    <t>17.08.2021 18:08:14</t>
  </si>
  <si>
    <t>17.08.2021 18:08:16</t>
  </si>
  <si>
    <t>17.08.2021 18:10:52</t>
  </si>
  <si>
    <t>17.08.2021 18:10:53</t>
  </si>
  <si>
    <t>17.08.2021 18:10:55</t>
  </si>
  <si>
    <t>17.08.2021 18:10:56</t>
  </si>
  <si>
    <t>17.08.2021 18:10:58</t>
  </si>
  <si>
    <t>17.08.2021 18:10:59</t>
  </si>
  <si>
    <t>17.08.2021 18:11:01</t>
  </si>
  <si>
    <t>17.08.2021 18:11:02</t>
  </si>
  <si>
    <t>17.08.2021 18:11:04</t>
  </si>
  <si>
    <t>17.08.2021 18:11:07</t>
  </si>
  <si>
    <t>17.08.2021 18:11:08</t>
  </si>
  <si>
    <t>17.08.2021 18:11:10</t>
  </si>
  <si>
    <t>17.08.2021 18:11:17</t>
  </si>
  <si>
    <t>17.08.2021 18:14:22</t>
  </si>
  <si>
    <t>17.08.2021 18:14:25</t>
  </si>
  <si>
    <t>17.08.2021 18:14:26</t>
  </si>
  <si>
    <t>17.08.2021 18:14:28</t>
  </si>
  <si>
    <t>17.08.2021 18:14:31</t>
  </si>
  <si>
    <t>17.08.2021 18:14:32</t>
  </si>
  <si>
    <t>17.08.2021 18:14:35</t>
  </si>
  <si>
    <t>17.08.2021 18:14:37</t>
  </si>
  <si>
    <t>17.08.2021 18:14:38</t>
  </si>
  <si>
    <t>17.08.2021 18:14:40</t>
  </si>
  <si>
    <t>17.08.2021 18:14:41</t>
  </si>
  <si>
    <t>17.08.2021 18:14:43</t>
  </si>
  <si>
    <t>17.08.2021 18:18:25</t>
  </si>
  <si>
    <t>17.08.2021 18:18:43</t>
  </si>
  <si>
    <t>17.08.2021 18:19:02</t>
  </si>
  <si>
    <t>17.08.2021 18:19:04</t>
  </si>
  <si>
    <t>17.08.2021 18:19:05</t>
  </si>
  <si>
    <t>17.08.2021 18:19:07</t>
  </si>
  <si>
    <t>17.08.2021 18:19:08</t>
  </si>
  <si>
    <t>17.08.2021 18:19:11</t>
  </si>
  <si>
    <t>17.08.2021 18:19:13</t>
  </si>
  <si>
    <t>17.08.2021 18:27:38</t>
  </si>
  <si>
    <t>17.08.2021 18:27:40</t>
  </si>
  <si>
    <t>17.08.2021 18:27:41</t>
  </si>
  <si>
    <t>17.08.2021 18:27:43</t>
  </si>
  <si>
    <t>17.08.2021 18:27:44</t>
  </si>
  <si>
    <t>17.08.2021 18:27:46</t>
  </si>
  <si>
    <t>17.08.2021 18:27:53</t>
  </si>
  <si>
    <t>17.08.2021 18:28:14</t>
  </si>
  <si>
    <t>17.08.2021 18:28:19</t>
  </si>
  <si>
    <t>17.08.2021 18:28:22</t>
  </si>
  <si>
    <t>17.08.2021 18:36:16</t>
  </si>
  <si>
    <t>17.08.2021 18:36:17</t>
  </si>
  <si>
    <t>17.08.2021 18:36:19</t>
  </si>
  <si>
    <t>17.08.2021 18:36:20</t>
  </si>
  <si>
    <t>17.08.2021 18:36:22</t>
  </si>
  <si>
    <t>17.08.2021 18:36:23</t>
  </si>
  <si>
    <t>17.08.2021 18:36:25</t>
  </si>
  <si>
    <t>17.08.2021 18:36:26</t>
  </si>
  <si>
    <t>17.08.2021 18:36:29</t>
  </si>
  <si>
    <t>17.08.2021 18:36:31</t>
  </si>
  <si>
    <t>17.08.2021 18:36:35</t>
  </si>
  <si>
    <t>17.08.2021 18:36:36</t>
  </si>
  <si>
    <t>17.08.2021 18:36:45</t>
  </si>
  <si>
    <t>17.08.2021 18:37:09</t>
  </si>
  <si>
    <t>17.08.2021 18:37:18</t>
  </si>
  <si>
    <t>17.08.2021 18:37:20</t>
  </si>
  <si>
    <t>17.08.2021 18:37:23</t>
  </si>
  <si>
    <t>17.08.2021 18:37:24</t>
  </si>
  <si>
    <t>17.08.2021 18:37:26</t>
  </si>
  <si>
    <t>17.08.2021 18:43:06</t>
  </si>
  <si>
    <t>17.08.2021 18:43:42</t>
  </si>
  <si>
    <t>17.08.2021 18:44:05</t>
  </si>
  <si>
    <t>17.08.2021 18:44:06</t>
  </si>
  <si>
    <t>17.08.2021 18:44:09</t>
  </si>
  <si>
    <t>17.08.2021 18:44:11</t>
  </si>
  <si>
    <t>17.08.2021 18:44:12</t>
  </si>
  <si>
    <t>17.08.2021 18:44:14</t>
  </si>
  <si>
    <t>17.08.2021 18:44:15</t>
  </si>
  <si>
    <t>17.08.2021 18:44:17</t>
  </si>
  <si>
    <t>17.08.2021 18:44:18</t>
  </si>
  <si>
    <t>17.08.2021 18:44:20</t>
  </si>
  <si>
    <t>17.08.2021 18:49:47</t>
  </si>
  <si>
    <t>17.08.2021 18:49:48</t>
  </si>
  <si>
    <t>17.08.2021 18:49:50</t>
  </si>
  <si>
    <t>17.08.2021 18:49:51</t>
  </si>
  <si>
    <t>17.08.2021 18:49:53</t>
  </si>
  <si>
    <t>17.08.2021 18:49:54</t>
  </si>
  <si>
    <t>17.08.2021 18:49:56</t>
  </si>
  <si>
    <t>17.08.2021 18:49:57</t>
  </si>
  <si>
    <t>17.08.2021 18:49:59</t>
  </si>
  <si>
    <t>17.08.2021 18:52:20</t>
  </si>
  <si>
    <t>17.08.2021 18:52:21</t>
  </si>
  <si>
    <t>17.08.2021 18:52:23</t>
  </si>
  <si>
    <t>17.08.2021 18:53:02</t>
  </si>
  <si>
    <t>17.08.2021 18:53:09</t>
  </si>
  <si>
    <t>17.08.2021 18:54:20</t>
  </si>
  <si>
    <t>17.08.2021 18:54:21</t>
  </si>
  <si>
    <t>17.08.2021 18:54:24</t>
  </si>
  <si>
    <t>17.08.2021 18:54:26</t>
  </si>
  <si>
    <t>17.08.2021 18:54:29</t>
  </si>
  <si>
    <t>17.08.2021 18:54:30</t>
  </si>
  <si>
    <t>17.08.2021 18:54:32</t>
  </si>
  <si>
    <t>17.08.2021 18:54:33</t>
  </si>
  <si>
    <t>17.08.2021 18:54:45</t>
  </si>
  <si>
    <t>17.08.2021 18:56:45</t>
  </si>
  <si>
    <t>17.08.2021 18:56:47</t>
  </si>
  <si>
    <t>17.08.2021 18:56:48</t>
  </si>
  <si>
    <t>17.08.2021 18:56:50</t>
  </si>
  <si>
    <t>17.08.2021 18:56:51</t>
  </si>
  <si>
    <t>17.08.2021 18:56:53</t>
  </si>
  <si>
    <t>17.08.2021 18:56:54</t>
  </si>
  <si>
    <t>17.08.2021 18:56:56</t>
  </si>
  <si>
    <t>17.08.2021 18:56:57</t>
  </si>
  <si>
    <t>17.08.2021 18:56:59</t>
  </si>
  <si>
    <t>17.08.2021 18:58:36</t>
  </si>
  <si>
    <t>17.08.2021 19:07:15</t>
  </si>
  <si>
    <t>17.08.2021 19:07:18</t>
  </si>
  <si>
    <t>17.08.2021 19:07:20</t>
  </si>
  <si>
    <t>17.08.2021 19:07:21</t>
  </si>
  <si>
    <t>17.08.2021 19:07:23</t>
  </si>
  <si>
    <t>17.08.2021 19:14:26</t>
  </si>
  <si>
    <t>17.08.2021 19:14:27</t>
  </si>
  <si>
    <t>17.08.2021 19:14:29</t>
  </si>
  <si>
    <t>17.08.2021 19:14:30</t>
  </si>
  <si>
    <t>17.08.2021 19:14:32</t>
  </si>
  <si>
    <t>17.08.2021 19:14:33</t>
  </si>
  <si>
    <t>17.08.2021 19:14:35</t>
  </si>
  <si>
    <t>17.08.2021 19:14:36</t>
  </si>
  <si>
    <t>17.08.2021 19:14:38</t>
  </si>
  <si>
    <t>17.08.2021 19:14:42</t>
  </si>
  <si>
    <t>17.08.2021 19:15:17</t>
  </si>
  <si>
    <t>17.08.2021 19:15:20</t>
  </si>
  <si>
    <t>17.08.2021 19:15:21</t>
  </si>
  <si>
    <t>17.08.2021 19:15:23</t>
  </si>
  <si>
    <t>17.08.2021 19:15:24</t>
  </si>
  <si>
    <t>17.08.2021 19:15:26</t>
  </si>
  <si>
    <t>17.08.2021 19:15:27</t>
  </si>
  <si>
    <t>17.08.2021 19:28:14</t>
  </si>
  <si>
    <t>17.08.2021 19:28:15</t>
  </si>
  <si>
    <t>17.08.2021 19:28:17</t>
  </si>
  <si>
    <t>17.08.2021 19:28:18</t>
  </si>
  <si>
    <t>17.08.2021 19:28:20</t>
  </si>
  <si>
    <t>17.08.2021 19:28:21</t>
  </si>
  <si>
    <t>17.08.2021 19:28:23</t>
  </si>
  <si>
    <t>17.08.2021 19:28:24</t>
  </si>
  <si>
    <t>17.08.2021 19:28:26</t>
  </si>
  <si>
    <t>17.08.2021 19:28:27</t>
  </si>
  <si>
    <t>17.08.2021 19:28:29</t>
  </si>
  <si>
    <t>17.08.2021 19:28:30</t>
  </si>
  <si>
    <t>17.08.2021 19:28:32</t>
  </si>
  <si>
    <t>17.08.2021 19:28:33</t>
  </si>
  <si>
    <t>17.08.2021 19:28:35</t>
  </si>
  <si>
    <t>17.08.2021 19:51:30</t>
  </si>
  <si>
    <t>17.08.2021 19:51:41</t>
  </si>
  <si>
    <t>17.08.2021 20:10:45</t>
  </si>
  <si>
    <t>17.08.2021 20:10:47</t>
  </si>
  <si>
    <t>17.08.2021 20:10:48</t>
  </si>
  <si>
    <t>17.08.2021 20:10:50</t>
  </si>
  <si>
    <t>17.08.2021 20:10:51</t>
  </si>
  <si>
    <t>17.08.2021 20:10:53</t>
  </si>
  <si>
    <t>17.08.2021 20:35:51</t>
  </si>
  <si>
    <t>17.08.2021 20:35:53</t>
  </si>
  <si>
    <t>17.08.2021 20:35:56</t>
  </si>
  <si>
    <t>17.08.2021 20:35:57</t>
  </si>
  <si>
    <t>17.08.2021 20:35:59</t>
  </si>
  <si>
    <t>17.08.2021 20:36:00</t>
  </si>
  <si>
    <t>17.08.2021 20:36:02</t>
  </si>
  <si>
    <t>17.08.2021 20:36:03</t>
  </si>
  <si>
    <t>17.08.2021 20:36:05</t>
  </si>
  <si>
    <t>17.08.2021 20:41:12</t>
  </si>
  <si>
    <t>17.08.2021 20:41:14</t>
  </si>
  <si>
    <t>17.08.2021 20:41:15</t>
  </si>
  <si>
    <t>17.08.2021 20:41:17</t>
  </si>
  <si>
    <t>17.08.2021 20:41:18</t>
  </si>
  <si>
    <t>17.08.2021 20:41:20</t>
  </si>
  <si>
    <t>17.08.2021 20:41:21</t>
  </si>
  <si>
    <t>17.08.2021 20:53:26</t>
  </si>
  <si>
    <t>17.08.2021 20:53:27</t>
  </si>
  <si>
    <t>17.08.2021 20:53:29</t>
  </si>
  <si>
    <t>17.08.2021 20:53:32</t>
  </si>
  <si>
    <t>17.08.2021 20:53:33</t>
  </si>
  <si>
    <t>17.08.2021 20:53:35</t>
  </si>
  <si>
    <t>17.08.2021 20:53:36</t>
  </si>
  <si>
    <t>17.08.2021 22:47:24</t>
  </si>
  <si>
    <t>17.08.2021 22:47:39</t>
  </si>
  <si>
    <t>17.08.2021 22:47:41</t>
  </si>
  <si>
    <t>17.08.2021 22:47:42</t>
  </si>
  <si>
    <t>17.08.2021 22:47:45</t>
  </si>
  <si>
    <t>17.08.2021 22:47:48</t>
  </si>
  <si>
    <t>17.08.2021 22:47:50</t>
  </si>
  <si>
    <t>18.08.2021 00:31:49</t>
  </si>
  <si>
    <t>18.08.2021 00:31:51</t>
  </si>
  <si>
    <t>18.08.2021 02:19:33</t>
  </si>
  <si>
    <t>18.08.2021 02:19:46</t>
  </si>
  <si>
    <t>18.08.2021 02:19:48</t>
  </si>
  <si>
    <t>18.08.2021 02:19:57</t>
  </si>
  <si>
    <t>18.08.2021 03:07:12</t>
  </si>
  <si>
    <t>18.08.2021 03:19:55</t>
  </si>
  <si>
    <t>18.08.2021 03:20:00</t>
  </si>
  <si>
    <t>18.08.2021 03:20:01</t>
  </si>
  <si>
    <t>18.08.2021 03:20:03</t>
  </si>
  <si>
    <t>18.08.2021 03:20:04</t>
  </si>
  <si>
    <t>18.08.2021 03:20:06</t>
  </si>
  <si>
    <t>18.08.2021 03:20:07</t>
  </si>
  <si>
    <t>18.08.2021 03:20:09</t>
  </si>
  <si>
    <t>18.08.2021 03:20:10</t>
  </si>
  <si>
    <t>18.08.2021 03:20:12</t>
  </si>
  <si>
    <t>18.08.2021 03:20:13</t>
  </si>
  <si>
    <t>18.08.2021 03:20:15</t>
  </si>
  <si>
    <t>18.08.2021 03:23:13</t>
  </si>
  <si>
    <t>18.08.2021 03:23:18</t>
  </si>
  <si>
    <t>18.08.2021 03:23:19</t>
  </si>
  <si>
    <t>18.08.2021 03:59:19</t>
  </si>
  <si>
    <t>18.08.2021 03:59:21</t>
  </si>
  <si>
    <t>18.08.2021 03:59:30</t>
  </si>
  <si>
    <t>18.08.2021 03:59:33</t>
  </si>
  <si>
    <t>18.08.2021 04:06:03</t>
  </si>
  <si>
    <t>18.08.2021 04:06:04</t>
  </si>
  <si>
    <t>18.08.2021 04:06:06</t>
  </si>
  <si>
    <t>18.08.2021 04:06:07</t>
  </si>
  <si>
    <t>18.08.2021 04:06:09</t>
  </si>
  <si>
    <t>18.08.2021 04:06:10</t>
  </si>
  <si>
    <t>18.08.2021 04:06:12</t>
  </si>
  <si>
    <t>18.08.2021 04:06:13</t>
  </si>
  <si>
    <t>18.08.2021 04:06:15</t>
  </si>
  <si>
    <t>18.08.2021 04:06:16</t>
  </si>
  <si>
    <t>18.08.2021 04:06:18</t>
  </si>
  <si>
    <t>18.08.2021 04:38:03</t>
  </si>
  <si>
    <t>18.08.2021 04:38:10</t>
  </si>
  <si>
    <t>18.08.2021 04:38:12</t>
  </si>
  <si>
    <t>18.08.2021 04:38:13</t>
  </si>
  <si>
    <t>18.08.2021 04:38:39</t>
  </si>
  <si>
    <t>18.08.2021 04:38:46</t>
  </si>
  <si>
    <t>18.08.2021 04:38:48</t>
  </si>
  <si>
    <t>18.08.2021 04:47:33</t>
  </si>
  <si>
    <t>18.08.2021 05:01:33</t>
  </si>
  <si>
    <t>18.08.2021 05:01:34</t>
  </si>
  <si>
    <t>18.08.2021 05:01:36</t>
  </si>
  <si>
    <t>18.08.2021 05:01:37</t>
  </si>
  <si>
    <t>18.08.2021 05:01:39</t>
  </si>
  <si>
    <t>18.08.2021 05:01:40</t>
  </si>
  <si>
    <t>18.08.2021 05:01:42</t>
  </si>
  <si>
    <t>18.08.2021 05:01:43</t>
  </si>
  <si>
    <t>18.08.2021 05:11:21</t>
  </si>
  <si>
    <t>18.08.2021 05:13:34</t>
  </si>
  <si>
    <t>18.08.2021 05:13:35</t>
  </si>
  <si>
    <t>18.08.2021 05:13:37</t>
  </si>
  <si>
    <t>18.08.2021 05:13:38</t>
  </si>
  <si>
    <t>18.08.2021 05:13:40</t>
  </si>
  <si>
    <t>18.08.2021 05:13:41</t>
  </si>
  <si>
    <t>18.08.2021 05:13:43</t>
  </si>
  <si>
    <t>18.08.2021 05:13:44</t>
  </si>
  <si>
    <t>18.08.2021 05:13:46</t>
  </si>
  <si>
    <t>18.08.2021 05:13:47</t>
  </si>
  <si>
    <t>18.08.2021 05:13:55</t>
  </si>
  <si>
    <t>18.08.2021 05:24:26</t>
  </si>
  <si>
    <t>18.08.2021 05:28:07</t>
  </si>
  <si>
    <t>18.08.2021 05:30:47</t>
  </si>
  <si>
    <t>18.08.2021 05:30:49</t>
  </si>
  <si>
    <t>18.08.2021 05:30:50</t>
  </si>
  <si>
    <t>18.08.2021 05:30:52</t>
  </si>
  <si>
    <t>18.08.2021 05:30:53</t>
  </si>
  <si>
    <t>18.08.2021 05:30:55</t>
  </si>
  <si>
    <t>18.08.2021 05:30:56</t>
  </si>
  <si>
    <t>18.08.2021 05:30:58</t>
  </si>
  <si>
    <t>18.08.2021 05:31:01</t>
  </si>
  <si>
    <t>18.08.2021 05:31:02</t>
  </si>
  <si>
    <t>18.08.2021 05:31:04</t>
  </si>
  <si>
    <t>18.08.2021 05:38:43</t>
  </si>
  <si>
    <t>18.08.2021 05:38:46</t>
  </si>
  <si>
    <t>18.08.2021 05:38:49</t>
  </si>
  <si>
    <t>18.08.2021 05:40:35</t>
  </si>
  <si>
    <t>18.08.2021 05:40:37</t>
  </si>
  <si>
    <t>18.08.2021 05:40:38</t>
  </si>
  <si>
    <t>18.08.2021 05:40:40</t>
  </si>
  <si>
    <t>18.08.2021 05:40:41</t>
  </si>
  <si>
    <t>18.08.2021 05:40:43</t>
  </si>
  <si>
    <t>18.08.2021 05:40:44</t>
  </si>
  <si>
    <t>18.08.2021 05:40:47</t>
  </si>
  <si>
    <t>18.08.2021 05:40:49</t>
  </si>
  <si>
    <t>18.08.2021 05:43:08</t>
  </si>
  <si>
    <t>18.08.2021 05:43:10</t>
  </si>
  <si>
    <t>18.08.2021 05:43:11</t>
  </si>
  <si>
    <t>18.08.2021 05:43:13</t>
  </si>
  <si>
    <t>18.08.2021 05:43:14</t>
  </si>
  <si>
    <t>18.08.2021 05:43:17</t>
  </si>
  <si>
    <t>18.08.2021 05:43:19</t>
  </si>
  <si>
    <t>18.08.2021 05:43:20</t>
  </si>
  <si>
    <t>18.08.2021 05:44:46</t>
  </si>
  <si>
    <t>18.08.2021 05:57:43</t>
  </si>
  <si>
    <t>18.08.2021 05:57:44</t>
  </si>
  <si>
    <t>18.08.2021 05:57:46</t>
  </si>
  <si>
    <t>18.08.2021 05:57:47</t>
  </si>
  <si>
    <t>18.08.2021 05:57:49</t>
  </si>
  <si>
    <t>18.08.2021 05:57:50</t>
  </si>
  <si>
    <t>18.08.2021 05:57:52</t>
  </si>
  <si>
    <t>18.08.2021 05:57:56</t>
  </si>
  <si>
    <t>18.08.2021 06:04:29</t>
  </si>
  <si>
    <t>18.08.2021 06:04:31</t>
  </si>
  <si>
    <t>18.08.2021 06:04:38</t>
  </si>
  <si>
    <t>18.08.2021 06:04:40</t>
  </si>
  <si>
    <t>18.08.2021 06:09:19</t>
  </si>
  <si>
    <t>18.08.2021 06:11:43</t>
  </si>
  <si>
    <t>18.08.2021 06:11:44</t>
  </si>
  <si>
    <t>18.08.2021 06:11:46</t>
  </si>
  <si>
    <t>18.08.2021 06:11:47</t>
  </si>
  <si>
    <t>18.08.2021 06:11:49</t>
  </si>
  <si>
    <t>18.08.2021 06:11:50</t>
  </si>
  <si>
    <t>18.08.2021 06:11:52</t>
  </si>
  <si>
    <t>18.08.2021 06:11:55</t>
  </si>
  <si>
    <t>18.08.2021 06:12:02</t>
  </si>
  <si>
    <t>18.08.2021 06:12:08</t>
  </si>
  <si>
    <t>18.08.2021 06:12:10</t>
  </si>
  <si>
    <t>18.08.2021 06:12:11</t>
  </si>
  <si>
    <t>18.08.2021 06:12:13</t>
  </si>
  <si>
    <t>18.08.2021 06:12:14</t>
  </si>
  <si>
    <t>18.08.2021 06:12:58</t>
  </si>
  <si>
    <t>18.08.2021 06:13:02</t>
  </si>
  <si>
    <t>18.08.2021 06:13:08</t>
  </si>
  <si>
    <t>18.08.2021 06:13:28</t>
  </si>
  <si>
    <t>18.08.2021 06:13:29</t>
  </si>
  <si>
    <t>18.08.2021 06:13:34</t>
  </si>
  <si>
    <t>18.08.2021 06:13:35</t>
  </si>
  <si>
    <t>18.08.2021 06:14:04</t>
  </si>
  <si>
    <t>18.08.2021 06:14:14</t>
  </si>
  <si>
    <t>18.08.2021 06:14:32</t>
  </si>
  <si>
    <t>18.08.2021 06:14:34</t>
  </si>
  <si>
    <t>18.08.2021 06:14:35</t>
  </si>
  <si>
    <t>18.08.2021 06:14:37</t>
  </si>
  <si>
    <t>18.08.2021 06:14:38</t>
  </si>
  <si>
    <t>18.08.2021 06:14:40</t>
  </si>
  <si>
    <t>18.08.2021 06:15:44</t>
  </si>
  <si>
    <t>18.08.2021 06:15:56</t>
  </si>
  <si>
    <t>18.08.2021 06:18:41</t>
  </si>
  <si>
    <t>18.08.2021 06:18:43</t>
  </si>
  <si>
    <t>18.08.2021 06:18:47</t>
  </si>
  <si>
    <t>18.08.2021 06:18:49</t>
  </si>
  <si>
    <t>18.08.2021 06:18:50</t>
  </si>
  <si>
    <t>18.08.2021 06:18:52</t>
  </si>
  <si>
    <t>18.08.2021 06:18:53</t>
  </si>
  <si>
    <t>18.08.2021 06:18:55</t>
  </si>
  <si>
    <t>18.08.2021 06:18:56</t>
  </si>
  <si>
    <t>18.08.2021 06:18:58</t>
  </si>
  <si>
    <t>18.08.2021 06:18:59</t>
  </si>
  <si>
    <t>18.08.2021 06:19:01</t>
  </si>
  <si>
    <t>18.08.2021 06:19:02</t>
  </si>
  <si>
    <t>18.08.2021 06:19:04</t>
  </si>
  <si>
    <t>18.08.2021 06:20:58</t>
  </si>
  <si>
    <t>18.08.2021 06:20:59</t>
  </si>
  <si>
    <t>18.08.2021 06:21:01</t>
  </si>
  <si>
    <t>18.08.2021 06:21:02</t>
  </si>
  <si>
    <t>18.08.2021 06:21:04</t>
  </si>
  <si>
    <t>18.08.2021 06:21:07</t>
  </si>
  <si>
    <t>18.08.2021 06:21:08</t>
  </si>
  <si>
    <t>18.08.2021 06:21:10</t>
  </si>
  <si>
    <t>18.08.2021 06:21:13</t>
  </si>
  <si>
    <t>18.08.2021 06:21:16</t>
  </si>
  <si>
    <t>18.08.2021 06:21:17</t>
  </si>
  <si>
    <t>18.08.2021 06:24:32</t>
  </si>
  <si>
    <t>18.08.2021 06:24:40</t>
  </si>
  <si>
    <t>18.08.2021 06:24:43</t>
  </si>
  <si>
    <t>18.08.2021 06:29:37</t>
  </si>
  <si>
    <t>18.08.2021 06:29:38</t>
  </si>
  <si>
    <t>18.08.2021 06:29:44</t>
  </si>
  <si>
    <t>18.08.2021 06:29:46</t>
  </si>
  <si>
    <t>18.08.2021 06:34:10</t>
  </si>
  <si>
    <t>18.08.2021 06:36:43</t>
  </si>
  <si>
    <t>18.08.2021 06:36:46</t>
  </si>
  <si>
    <t>18.08.2021 06:36:47</t>
  </si>
  <si>
    <t>18.08.2021 06:36:49</t>
  </si>
  <si>
    <t>18.08.2021 06:36:52</t>
  </si>
  <si>
    <t>18.08.2021 06:36:53</t>
  </si>
  <si>
    <t>18.08.2021 06:36:55</t>
  </si>
  <si>
    <t>18.08.2021 06:36:56</t>
  </si>
  <si>
    <t>18.08.2021 06:36:58</t>
  </si>
  <si>
    <t>18.08.2021 06:38:08</t>
  </si>
  <si>
    <t>18.08.2021 06:38:10</t>
  </si>
  <si>
    <t>18.08.2021 06:38:11</t>
  </si>
  <si>
    <t>18.08.2021 06:38:13</t>
  </si>
  <si>
    <t>18.08.2021 06:38:14</t>
  </si>
  <si>
    <t>18.08.2021 06:38:16</t>
  </si>
  <si>
    <t>18.08.2021 06:38:17</t>
  </si>
  <si>
    <t>18.08.2021 06:38:19</t>
  </si>
  <si>
    <t>18.08.2021 06:38:20</t>
  </si>
  <si>
    <t>18.08.2021 06:38:22</t>
  </si>
  <si>
    <t>18.08.2021 06:38:40</t>
  </si>
  <si>
    <t>18.08.2021 06:38:41</t>
  </si>
  <si>
    <t>18.08.2021 06:38:43</t>
  </si>
  <si>
    <t>18.08.2021 06:38:44</t>
  </si>
  <si>
    <t>18.08.2021 06:38:46</t>
  </si>
  <si>
    <t>18.08.2021 06:38:47</t>
  </si>
  <si>
    <t>18.08.2021 06:38:49</t>
  </si>
  <si>
    <t>18.08.2021 06:38:50</t>
  </si>
  <si>
    <t>18.08.2021 06:38:52</t>
  </si>
  <si>
    <t>18.08.2021 06:38:53</t>
  </si>
  <si>
    <t>18.08.2021 06:38:55</t>
  </si>
  <si>
    <t>18.08.2021 06:38:56</t>
  </si>
  <si>
    <t>18.08.2021 06:38:58</t>
  </si>
  <si>
    <t>18.08.2021 06:38:59</t>
  </si>
  <si>
    <t>18.08.2021 06:39:01</t>
  </si>
  <si>
    <t>18.08.2021 06:39:02</t>
  </si>
  <si>
    <t>18.08.2021 06:39:05</t>
  </si>
  <si>
    <t>18.08.2021 06:39:07</t>
  </si>
  <si>
    <t>18.08.2021 06:39:08</t>
  </si>
  <si>
    <t>18.08.2021 06:39:10</t>
  </si>
  <si>
    <t>18.08.2021 06:39:11</t>
  </si>
  <si>
    <t>18.08.2021 06:39:41</t>
  </si>
  <si>
    <t>18.08.2021 06:39:43</t>
  </si>
  <si>
    <t>18.08.2021 06:39:44</t>
  </si>
  <si>
    <t>18.08.2021 06:39:46</t>
  </si>
  <si>
    <t>18.08.2021 06:39:47</t>
  </si>
  <si>
    <t>18.08.2021 06:39:49</t>
  </si>
  <si>
    <t>18.08.2021 06:39:50</t>
  </si>
  <si>
    <t>18.08.2021 06:39:52</t>
  </si>
  <si>
    <t>18.08.2021 06:39:53</t>
  </si>
  <si>
    <t>18.08.2021 06:39:56</t>
  </si>
  <si>
    <t>18.08.2021 06:39:58</t>
  </si>
  <si>
    <t>18.08.2021 06:39:59</t>
  </si>
  <si>
    <t>18.08.2021 06:40:02</t>
  </si>
  <si>
    <t>18.08.2021 06:40:04</t>
  </si>
  <si>
    <t>18.08.2021 06:40:08</t>
  </si>
  <si>
    <t>18.08.2021 06:40:10</t>
  </si>
  <si>
    <t>18.08.2021 06:40:11</t>
  </si>
  <si>
    <t>18.08.2021 06:40:16</t>
  </si>
  <si>
    <t>18.08.2021 06:40:35</t>
  </si>
  <si>
    <t>18.08.2021 06:40:40</t>
  </si>
  <si>
    <t>18.08.2021 06:40:44</t>
  </si>
  <si>
    <t>18.08.2021 06:41:53</t>
  </si>
  <si>
    <t>18.08.2021 06:41:55</t>
  </si>
  <si>
    <t>18.08.2021 06:43:29</t>
  </si>
  <si>
    <t>18.08.2021 06:43:35</t>
  </si>
  <si>
    <t>18.08.2021 06:43:50</t>
  </si>
  <si>
    <t>18.08.2021 06:45:31</t>
  </si>
  <si>
    <t>18.08.2021 06:45:32</t>
  </si>
  <si>
    <t>18.08.2021 06:45:34</t>
  </si>
  <si>
    <t>18.08.2021 06:45:59</t>
  </si>
  <si>
    <t>18.08.2021 06:46:01</t>
  </si>
  <si>
    <t>18.08.2021 06:46:02</t>
  </si>
  <si>
    <t>18.08.2021 06:46:04</t>
  </si>
  <si>
    <t>18.08.2021 06:46:05</t>
  </si>
  <si>
    <t>18.08.2021 06:46:07</t>
  </si>
  <si>
    <t>18.08.2021 06:46:08</t>
  </si>
  <si>
    <t>18.08.2021 06:46:10</t>
  </si>
  <si>
    <t>18.08.2021 06:46:13</t>
  </si>
  <si>
    <t>18.08.2021 06:47:02</t>
  </si>
  <si>
    <t>18.08.2021 06:52:14</t>
  </si>
  <si>
    <t>18.08.2021 06:53:34</t>
  </si>
  <si>
    <t>18.08.2021 06:54:47</t>
  </si>
  <si>
    <t>18.08.2021 06:54:49</t>
  </si>
  <si>
    <t>18.08.2021 06:54:50</t>
  </si>
  <si>
    <t>18.08.2021 06:54:52</t>
  </si>
  <si>
    <t>18.08.2021 06:54:53</t>
  </si>
  <si>
    <t>18.08.2021 06:54:55</t>
  </si>
  <si>
    <t>18.08.2021 06:55:01</t>
  </si>
  <si>
    <t>18.08.2021 06:55:05</t>
  </si>
  <si>
    <t>18.08.2021 06:56:20</t>
  </si>
  <si>
    <t>18.08.2021 06:56:29</t>
  </si>
  <si>
    <t>18.08.2021 06:56:30</t>
  </si>
  <si>
    <t>18.08.2021 06:58:56</t>
  </si>
  <si>
    <t>18.08.2021 06:58:57</t>
  </si>
  <si>
    <t>18.08.2021 06:58:59</t>
  </si>
  <si>
    <t>18.08.2021 06:59:00</t>
  </si>
  <si>
    <t>18.08.2021 06:59:02</t>
  </si>
  <si>
    <t>18.08.2021 06:59:03</t>
  </si>
  <si>
    <t>18.08.2021 06:59:05</t>
  </si>
  <si>
    <t>18.08.2021 06:59:06</t>
  </si>
  <si>
    <t>18.08.2021 06:59:08</t>
  </si>
  <si>
    <t>18.08.2021 07:00:11</t>
  </si>
  <si>
    <t>18.08.2021 07:00:12</t>
  </si>
  <si>
    <t>18.08.2021 07:00:14</t>
  </si>
  <si>
    <t>18.08.2021 07:00:15</t>
  </si>
  <si>
    <t>18.08.2021 07:00:17</t>
  </si>
  <si>
    <t>18.08.2021 07:00:18</t>
  </si>
  <si>
    <t>18.08.2021 07:00:20</t>
  </si>
  <si>
    <t>18.08.2021 07:00:21</t>
  </si>
  <si>
    <t>18.08.2021 07:00:24</t>
  </si>
  <si>
    <t>18.08.2021 07:00:26</t>
  </si>
  <si>
    <t>18.08.2021 07:00:56</t>
  </si>
  <si>
    <t>18.08.2021 07:00:59</t>
  </si>
  <si>
    <t>18.08.2021 07:02:50</t>
  </si>
  <si>
    <t>18.08.2021 07:02:51</t>
  </si>
  <si>
    <t>18.08.2021 07:02:59</t>
  </si>
  <si>
    <t>18.08.2021 07:04:36</t>
  </si>
  <si>
    <t>18.08.2021 07:04:38</t>
  </si>
  <si>
    <t>18.08.2021 07:04:39</t>
  </si>
  <si>
    <t>18.08.2021 07:04:42</t>
  </si>
  <si>
    <t>18.08.2021 07:04:45</t>
  </si>
  <si>
    <t>18.08.2021 07:04:47</t>
  </si>
  <si>
    <t>18.08.2021 07:04:48</t>
  </si>
  <si>
    <t>18.08.2021 07:04:51</t>
  </si>
  <si>
    <t>18.08.2021 07:05:06</t>
  </si>
  <si>
    <t>18.08.2021 07:05:09</t>
  </si>
  <si>
    <t>18.08.2021 07:08:25</t>
  </si>
  <si>
    <t>18.08.2021 07:08:27</t>
  </si>
  <si>
    <t>18.08.2021 07:08:28</t>
  </si>
  <si>
    <t>18.08.2021 07:08:30</t>
  </si>
  <si>
    <t>18.08.2021 07:08:31</t>
  </si>
  <si>
    <t>18.08.2021 07:08:33</t>
  </si>
  <si>
    <t>18.08.2021 07:08:34</t>
  </si>
  <si>
    <t>18.08.2021 07:08:36</t>
  </si>
  <si>
    <t>18.08.2021 07:08:40</t>
  </si>
  <si>
    <t>18.08.2021 07:08:43</t>
  </si>
  <si>
    <t>18.08.2021 07:08:45</t>
  </si>
  <si>
    <t>18.08.2021 07:08:49</t>
  </si>
  <si>
    <t>18.08.2021 07:08:54</t>
  </si>
  <si>
    <t>18.08.2021 07:08:55</t>
  </si>
  <si>
    <t>18.08.2021 07:09:25</t>
  </si>
  <si>
    <t>18.08.2021 07:09:27</t>
  </si>
  <si>
    <t>18.08.2021 07:09:28</t>
  </si>
  <si>
    <t>18.08.2021 07:10:01</t>
  </si>
  <si>
    <t>18.08.2021 07:10:33</t>
  </si>
  <si>
    <t>18.08.2021 07:10:43</t>
  </si>
  <si>
    <t>18.08.2021 07:11:01</t>
  </si>
  <si>
    <t>18.08.2021 07:11:03</t>
  </si>
  <si>
    <t>18.08.2021 07:12:16</t>
  </si>
  <si>
    <t>18.08.2021 07:12:18</t>
  </si>
  <si>
    <t>18.08.2021 07:12:19</t>
  </si>
  <si>
    <t>18.08.2021 07:15:00</t>
  </si>
  <si>
    <t>18.08.2021 07:15:03</t>
  </si>
  <si>
    <t>18.08.2021 07:16:47</t>
  </si>
  <si>
    <t>18.08.2021 07:16:49</t>
  </si>
  <si>
    <t>18.08.2021 07:19:19</t>
  </si>
  <si>
    <t>18.08.2021 07:19:31</t>
  </si>
  <si>
    <t>18.08.2021 07:20:01</t>
  </si>
  <si>
    <t>18.08.2021 07:25:17</t>
  </si>
  <si>
    <t>18.08.2021 07:25:19</t>
  </si>
  <si>
    <t>18.08.2021 07:25:20</t>
  </si>
  <si>
    <t>18.08.2021 07:25:22</t>
  </si>
  <si>
    <t>18.08.2021 07:25:23</t>
  </si>
  <si>
    <t>18.08.2021 07:25:25</t>
  </si>
  <si>
    <t>18.08.2021 07:25:26</t>
  </si>
  <si>
    <t>18.08.2021 07:25:28</t>
  </si>
  <si>
    <t>18.08.2021 07:30:32</t>
  </si>
  <si>
    <t>18.08.2021 07:30:37</t>
  </si>
  <si>
    <t>18.08.2021 07:30:38</t>
  </si>
  <si>
    <t>18.08.2021 07:30:40</t>
  </si>
  <si>
    <t>18.08.2021 07:30:41</t>
  </si>
  <si>
    <t>18.08.2021 07:30:43</t>
  </si>
  <si>
    <t>18.08.2021 07:30:44</t>
  </si>
  <si>
    <t>18.08.2021 07:30:46</t>
  </si>
  <si>
    <t>18.08.2021 07:30:47</t>
  </si>
  <si>
    <t>18.08.2021 07:31:44</t>
  </si>
  <si>
    <t>18.08.2021 07:31:46</t>
  </si>
  <si>
    <t>18.08.2021 07:38:01</t>
  </si>
  <si>
    <t>18.08.2021 07:38:02</t>
  </si>
  <si>
    <t>18.08.2021 07:38:04</t>
  </si>
  <si>
    <t>18.08.2021 07:38:05</t>
  </si>
  <si>
    <t>18.08.2021 07:38:07</t>
  </si>
  <si>
    <t>18.08.2021 07:38:08</t>
  </si>
  <si>
    <t>18.08.2021 07:38:10</t>
  </si>
  <si>
    <t>18.08.2021 07:38:11</t>
  </si>
  <si>
    <t>18.08.2021 07:38:13</t>
  </si>
  <si>
    <t>18.08.2021 07:38:44</t>
  </si>
  <si>
    <t>18.08.2021 07:38:47</t>
  </si>
  <si>
    <t>18.08.2021 07:38:52</t>
  </si>
  <si>
    <t>18.08.2021 07:39:10</t>
  </si>
  <si>
    <t>18.08.2021 07:39:11</t>
  </si>
  <si>
    <t>18.08.2021 07:39:13</t>
  </si>
  <si>
    <t>18.08.2021 07:39:14</t>
  </si>
  <si>
    <t>18.08.2021 07:39:16</t>
  </si>
  <si>
    <t>18.08.2021 07:39:17</t>
  </si>
  <si>
    <t>18.08.2021 07:39:19</t>
  </si>
  <si>
    <t>18.08.2021 07:39:20</t>
  </si>
  <si>
    <t>18.08.2021 07:39:22</t>
  </si>
  <si>
    <t>18.08.2021 07:39:23</t>
  </si>
  <si>
    <t>18.08.2021 07:39:25</t>
  </si>
  <si>
    <t>18.08.2021 07:39:26</t>
  </si>
  <si>
    <t>18.08.2021 07:39:28</t>
  </si>
  <si>
    <t>18.08.2021 07:39:29</t>
  </si>
  <si>
    <t>18.08.2021 07:39:32</t>
  </si>
  <si>
    <t>18.08.2021 07:39:35</t>
  </si>
  <si>
    <t>18.08.2021 07:39:37</t>
  </si>
  <si>
    <t>18.08.2021 07:39:38</t>
  </si>
  <si>
    <t>18.08.2021 07:39:40</t>
  </si>
  <si>
    <t>18.08.2021 07:40:44</t>
  </si>
  <si>
    <t>18.08.2021 07:40:46</t>
  </si>
  <si>
    <t>18.08.2021 07:40:47</t>
  </si>
  <si>
    <t>18.08.2021 07:40:49</t>
  </si>
  <si>
    <t>18.08.2021 07:40:50</t>
  </si>
  <si>
    <t>18.08.2021 07:40:52</t>
  </si>
  <si>
    <t>18.08.2021 07:40:53</t>
  </si>
  <si>
    <t>18.08.2021 07:40:55</t>
  </si>
  <si>
    <t>18.08.2021 07:40:56</t>
  </si>
  <si>
    <t>18.08.2021 07:42:22</t>
  </si>
  <si>
    <t>18.08.2021 07:42:23</t>
  </si>
  <si>
    <t>18.08.2021 07:42:25</t>
  </si>
  <si>
    <t>18.08.2021 07:42:26</t>
  </si>
  <si>
    <t>18.08.2021 07:42:28</t>
  </si>
  <si>
    <t>18.08.2021 07:42:29</t>
  </si>
  <si>
    <t>18.08.2021 07:42:31</t>
  </si>
  <si>
    <t>18.08.2021 07:42:32</t>
  </si>
  <si>
    <t>18.08.2021 07:42:34</t>
  </si>
  <si>
    <t>18.08.2021 07:42:37</t>
  </si>
  <si>
    <t>18.08.2021 07:42:47</t>
  </si>
  <si>
    <t>18.08.2021 07:42:49</t>
  </si>
  <si>
    <t>18.08.2021 07:43:20</t>
  </si>
  <si>
    <t>18.08.2021 07:43:23</t>
  </si>
  <si>
    <t>18.08.2021 07:43:25</t>
  </si>
  <si>
    <t>18.08.2021 07:43:26</t>
  </si>
  <si>
    <t>18.08.2021 07:43:28</t>
  </si>
  <si>
    <t>18.08.2021 07:43:31</t>
  </si>
  <si>
    <t>18.08.2021 07:43:32</t>
  </si>
  <si>
    <t>18.08.2021 07:43:34</t>
  </si>
  <si>
    <t>18.08.2021 07:43:37</t>
  </si>
  <si>
    <t>18.08.2021 07:43:40</t>
  </si>
  <si>
    <t>18.08.2021 07:43:45</t>
  </si>
  <si>
    <t>18.08.2021 07:43:47</t>
  </si>
  <si>
    <t>18.08.2021 07:44:09</t>
  </si>
  <si>
    <t>18.08.2021 07:44:14</t>
  </si>
  <si>
    <t>18.08.2021 07:44:20</t>
  </si>
  <si>
    <t>18.08.2021 07:44:23</t>
  </si>
  <si>
    <t>18.08.2021 07:44:24</t>
  </si>
  <si>
    <t>18.08.2021 07:44:26</t>
  </si>
  <si>
    <t>18.08.2021 07:45:14</t>
  </si>
  <si>
    <t>18.08.2021 07:45:15</t>
  </si>
  <si>
    <t>18.08.2021 07:45:17</t>
  </si>
  <si>
    <t>18.08.2021 07:45:18</t>
  </si>
  <si>
    <t>18.08.2021 07:45:20</t>
  </si>
  <si>
    <t>18.08.2021 07:45:24</t>
  </si>
  <si>
    <t>18.08.2021 07:45:30</t>
  </si>
  <si>
    <t>18.08.2021 07:46:57</t>
  </si>
  <si>
    <t>18.08.2021 07:46:59</t>
  </si>
  <si>
    <t>18.08.2021 07:47:00</t>
  </si>
  <si>
    <t>18.08.2021 07:47:02</t>
  </si>
  <si>
    <t>18.08.2021 07:47:03</t>
  </si>
  <si>
    <t>18.08.2021 07:47:05</t>
  </si>
  <si>
    <t>18.08.2021 07:47:06</t>
  </si>
  <si>
    <t>18.08.2021 07:47:08</t>
  </si>
  <si>
    <t>18.08.2021 07:47:09</t>
  </si>
  <si>
    <t>18.08.2021 07:47:11</t>
  </si>
  <si>
    <t>18.08.2021 07:47:12</t>
  </si>
  <si>
    <t>18.08.2021 07:47:14</t>
  </si>
  <si>
    <t>18.08.2021 07:47:23</t>
  </si>
  <si>
    <t>18.08.2021 07:50:53</t>
  </si>
  <si>
    <t>18.08.2021 07:50:54</t>
  </si>
  <si>
    <t>18.08.2021 07:51:53</t>
  </si>
  <si>
    <t>18.08.2021 07:52:08</t>
  </si>
  <si>
    <t>18.08.2021 07:52:09</t>
  </si>
  <si>
    <t>18.08.2021 07:52:11</t>
  </si>
  <si>
    <t>18.08.2021 07:52:12</t>
  </si>
  <si>
    <t>18.08.2021 07:52:14</t>
  </si>
  <si>
    <t>18.08.2021 07:52:15</t>
  </si>
  <si>
    <t>18.08.2021 07:52:17</t>
  </si>
  <si>
    <t>18.08.2021 07:52:18</t>
  </si>
  <si>
    <t>18.08.2021 07:52:20</t>
  </si>
  <si>
    <t>18.08.2021 07:52:21</t>
  </si>
  <si>
    <t>18.08.2021 07:52:23</t>
  </si>
  <si>
    <t>18.08.2021 07:54:12</t>
  </si>
  <si>
    <t>18.08.2021 07:55:39</t>
  </si>
  <si>
    <t>18.08.2021 07:56:31</t>
  </si>
  <si>
    <t>18.08.2021 07:56:33</t>
  </si>
  <si>
    <t>18.08.2021 07:56:34</t>
  </si>
  <si>
    <t>18.08.2021 07:56:36</t>
  </si>
  <si>
    <t>18.08.2021 07:56:37</t>
  </si>
  <si>
    <t>18.08.2021 07:56:39</t>
  </si>
  <si>
    <t>18.08.2021 07:56:40</t>
  </si>
  <si>
    <t>18.08.2021 07:56:42</t>
  </si>
  <si>
    <t>18.08.2021 07:56:43</t>
  </si>
  <si>
    <t>18.08.2021 07:56:48</t>
  </si>
  <si>
    <t>18.08.2021 07:56:49</t>
  </si>
  <si>
    <t>18.08.2021 07:56:51</t>
  </si>
  <si>
    <t>18.08.2021 07:56:52</t>
  </si>
  <si>
    <t>18.08.2021 07:56:58</t>
  </si>
  <si>
    <t>18.08.2021 07:57:00</t>
  </si>
  <si>
    <t>18.08.2021 08:01:48</t>
  </si>
  <si>
    <t>18.08.2021 08:01:55</t>
  </si>
  <si>
    <t>18.08.2021 08:02:22</t>
  </si>
  <si>
    <t>18.08.2021 08:02:24</t>
  </si>
  <si>
    <t>18.08.2021 08:02:25</t>
  </si>
  <si>
    <t>18.08.2021 08:02:27</t>
  </si>
  <si>
    <t>18.08.2021 08:02:28</t>
  </si>
  <si>
    <t>18.08.2021 08:02:30</t>
  </si>
  <si>
    <t>18.08.2021 08:02:31</t>
  </si>
  <si>
    <t>18.08.2021 08:02:33</t>
  </si>
  <si>
    <t>18.08.2021 08:02:34</t>
  </si>
  <si>
    <t>18.08.2021 08:02:36</t>
  </si>
  <si>
    <t>18.08.2021 08:02:37</t>
  </si>
  <si>
    <t>18.08.2021 08:02:39</t>
  </si>
  <si>
    <t>18.08.2021 08:02:40</t>
  </si>
  <si>
    <t>18.08.2021 08:02:42</t>
  </si>
  <si>
    <t>18.08.2021 08:02:46</t>
  </si>
  <si>
    <t>18.08.2021 08:05:28</t>
  </si>
  <si>
    <t>18.08.2021 08:05:30</t>
  </si>
  <si>
    <t>18.08.2021 08:05:31</t>
  </si>
  <si>
    <t>18.08.2021 08:05:33</t>
  </si>
  <si>
    <t>18.08.2021 08:05:34</t>
  </si>
  <si>
    <t>18.08.2021 08:05:36</t>
  </si>
  <si>
    <t>18.08.2021 08:05:37</t>
  </si>
  <si>
    <t>18.08.2021 08:08:09</t>
  </si>
  <si>
    <t>18.08.2021 08:08:10</t>
  </si>
  <si>
    <t>18.08.2021 08:08:12</t>
  </si>
  <si>
    <t>18.08.2021 08:08:13</t>
  </si>
  <si>
    <t>18.08.2021 08:08:15</t>
  </si>
  <si>
    <t>18.08.2021 08:08:16</t>
  </si>
  <si>
    <t>18.08.2021 08:08:18</t>
  </si>
  <si>
    <t>18.08.2021 08:08:19</t>
  </si>
  <si>
    <t>18.08.2021 08:08:31</t>
  </si>
  <si>
    <t>18.08.2021 08:08:34</t>
  </si>
  <si>
    <t>18.08.2021 08:09:35</t>
  </si>
  <si>
    <t>18.08.2021 08:09:46</t>
  </si>
  <si>
    <t>18.08.2021 08:09:47</t>
  </si>
  <si>
    <t>18.08.2021 08:09:49</t>
  </si>
  <si>
    <t>18.08.2021 08:13:07</t>
  </si>
  <si>
    <t>18.08.2021 08:13:08</t>
  </si>
  <si>
    <t>18.08.2021 08:13:10</t>
  </si>
  <si>
    <t>18.08.2021 08:13:11</t>
  </si>
  <si>
    <t>18.08.2021 08:13:13</t>
  </si>
  <si>
    <t>18.08.2021 08:13:14</t>
  </si>
  <si>
    <t>18.08.2021 08:13:16</t>
  </si>
  <si>
    <t>18.08.2021 08:13:17</t>
  </si>
  <si>
    <t>18.08.2021 08:15:28</t>
  </si>
  <si>
    <t>18.08.2021 08:15:34</t>
  </si>
  <si>
    <t>18.08.2021 08:15:35</t>
  </si>
  <si>
    <t>18.08.2021 08:16:41</t>
  </si>
  <si>
    <t>18.08.2021 08:18:56</t>
  </si>
  <si>
    <t>18.08.2021 08:19:01</t>
  </si>
  <si>
    <t>18.08.2021 08:19:04</t>
  </si>
  <si>
    <t>18.08.2021 08:19:07</t>
  </si>
  <si>
    <t>18.08.2021 08:19:08</t>
  </si>
  <si>
    <t>18.08.2021 08:19:10</t>
  </si>
  <si>
    <t>18.08.2021 08:19:14</t>
  </si>
  <si>
    <t>18.08.2021 08:19:16</t>
  </si>
  <si>
    <t>18.08.2021 08:19:17</t>
  </si>
  <si>
    <t>18.08.2021 08:19:19</t>
  </si>
  <si>
    <t>18.08.2021 08:19:20</t>
  </si>
  <si>
    <t>18.08.2021 08:19:22</t>
  </si>
  <si>
    <t>18.08.2021 08:19:23</t>
  </si>
  <si>
    <t>18.08.2021 08:19:34</t>
  </si>
  <si>
    <t>18.08.2021 08:19:35</t>
  </si>
  <si>
    <t>18.08.2021 08:19:37</t>
  </si>
  <si>
    <t>18.08.2021 08:19:38</t>
  </si>
  <si>
    <t>18.08.2021 08:19:40</t>
  </si>
  <si>
    <t>18.08.2021 08:19:41</t>
  </si>
  <si>
    <t>18.08.2021 08:19:43</t>
  </si>
  <si>
    <t>18.08.2021 08:19:44</t>
  </si>
  <si>
    <t>18.08.2021 08:20:31</t>
  </si>
  <si>
    <t>18.08.2021 08:20:32</t>
  </si>
  <si>
    <t>18.08.2021 08:20:35</t>
  </si>
  <si>
    <t>18.08.2021 08:20:37</t>
  </si>
  <si>
    <t>18.08.2021 08:20:40</t>
  </si>
  <si>
    <t>18.08.2021 08:20:41</t>
  </si>
  <si>
    <t>18.08.2021 08:22:08</t>
  </si>
  <si>
    <t>18.08.2021 08:22:09</t>
  </si>
  <si>
    <t>18.08.2021 08:22:11</t>
  </si>
  <si>
    <t>18.08.2021 08:22:12</t>
  </si>
  <si>
    <t>18.08.2021 08:22:14</t>
  </si>
  <si>
    <t>18.08.2021 08:22:21</t>
  </si>
  <si>
    <t>18.08.2021 08:22:24</t>
  </si>
  <si>
    <t>18.08.2021 08:22:30</t>
  </si>
  <si>
    <t>18.08.2021 08:25:20</t>
  </si>
  <si>
    <t>18.08.2021 08:25:27</t>
  </si>
  <si>
    <t>18.08.2021 08:26:15</t>
  </si>
  <si>
    <t>18.08.2021 08:27:38</t>
  </si>
  <si>
    <t>18.08.2021 08:27:41</t>
  </si>
  <si>
    <t>18.08.2021 08:27:42</t>
  </si>
  <si>
    <t>18.08.2021 08:27:44</t>
  </si>
  <si>
    <t>18.08.2021 08:27:45</t>
  </si>
  <si>
    <t>18.08.2021 08:27:47</t>
  </si>
  <si>
    <t>18.08.2021 08:27:48</t>
  </si>
  <si>
    <t>18.08.2021 08:28:03</t>
  </si>
  <si>
    <t>18.08.2021 08:28:05</t>
  </si>
  <si>
    <t>18.08.2021 08:28:06</t>
  </si>
  <si>
    <t>18.08.2021 08:28:47</t>
  </si>
  <si>
    <t>18.08.2021 08:34:41</t>
  </si>
  <si>
    <t>18.08.2021 08:34:54</t>
  </si>
  <si>
    <t>18.08.2021 08:34:56</t>
  </si>
  <si>
    <t>18.08.2021 08:36:20</t>
  </si>
  <si>
    <t>18.08.2021 08:36:21</t>
  </si>
  <si>
    <t>18.08.2021 08:36:23</t>
  </si>
  <si>
    <t>18.08.2021 08:36:24</t>
  </si>
  <si>
    <t>18.08.2021 08:36:26</t>
  </si>
  <si>
    <t>18.08.2021 08:36:27</t>
  </si>
  <si>
    <t>18.08.2021 08:36:29</t>
  </si>
  <si>
    <t>18.08.2021 08:36:30</t>
  </si>
  <si>
    <t>18.08.2021 08:36:32</t>
  </si>
  <si>
    <t>18.08.2021 08:36:33</t>
  </si>
  <si>
    <t>18.08.2021 08:36:35</t>
  </si>
  <si>
    <t>18.08.2021 08:36:45</t>
  </si>
  <si>
    <t>18.08.2021 08:36:48</t>
  </si>
  <si>
    <t>18.08.2021 08:36:50</t>
  </si>
  <si>
    <t>18.08.2021 08:38:02</t>
  </si>
  <si>
    <t>18.08.2021 08:38:03</t>
  </si>
  <si>
    <t>18.08.2021 08:38:05</t>
  </si>
  <si>
    <t>18.08.2021 08:38:08</t>
  </si>
  <si>
    <t>18.08.2021 08:38:09</t>
  </si>
  <si>
    <t>18.08.2021 08:38:11</t>
  </si>
  <si>
    <t>18.08.2021 08:38:12</t>
  </si>
  <si>
    <t>18.08.2021 08:38:14</t>
  </si>
  <si>
    <t>18.08.2021 08:38:15</t>
  </si>
  <si>
    <t>18.08.2021 08:38:21</t>
  </si>
  <si>
    <t>18.08.2021 08:41:30</t>
  </si>
  <si>
    <t>18.08.2021 08:42:22</t>
  </si>
  <si>
    <t>18.08.2021 08:49:30</t>
  </si>
  <si>
    <t>18.08.2021 08:49:34</t>
  </si>
  <si>
    <t>18.08.2021 08:49:37</t>
  </si>
  <si>
    <t>18.08.2021 08:49:58</t>
  </si>
  <si>
    <t>18.08.2021 08:50:00</t>
  </si>
  <si>
    <t>18.08.2021 08:50:01</t>
  </si>
  <si>
    <t>18.08.2021 08:50:03</t>
  </si>
  <si>
    <t>18.08.2021 08:50:04</t>
  </si>
  <si>
    <t>18.08.2021 08:50:06</t>
  </si>
  <si>
    <t>18.08.2021 08:50:07</t>
  </si>
  <si>
    <t>18.08.2021 08:50:09</t>
  </si>
  <si>
    <t>18.08.2021 08:51:21</t>
  </si>
  <si>
    <t>18.08.2021 08:51:22</t>
  </si>
  <si>
    <t>18.08.2021 08:51:24</t>
  </si>
  <si>
    <t>18.08.2021 08:51:25</t>
  </si>
  <si>
    <t>18.08.2021 08:51:27</t>
  </si>
  <si>
    <t>18.08.2021 08:51:28</t>
  </si>
  <si>
    <t>18.08.2021 08:51:30</t>
  </si>
  <si>
    <t>18.08.2021 08:51:31</t>
  </si>
  <si>
    <t>18.08.2021 08:51:33</t>
  </si>
  <si>
    <t>18.08.2021 08:51:49</t>
  </si>
  <si>
    <t>18.08.2021 08:51:51</t>
  </si>
  <si>
    <t>18.08.2021 08:51:52</t>
  </si>
  <si>
    <t>18.08.2021 08:51:54</t>
  </si>
  <si>
    <t>18.08.2021 08:51:55</t>
  </si>
  <si>
    <t>18.08.2021 08:51:57</t>
  </si>
  <si>
    <t>18.08.2021 08:51:58</t>
  </si>
  <si>
    <t>18.08.2021 08:52:01</t>
  </si>
  <si>
    <t>18.08.2021 08:52:03</t>
  </si>
  <si>
    <t>18.08.2021 08:52:04</t>
  </si>
  <si>
    <t>18.08.2021 08:52:06</t>
  </si>
  <si>
    <t>18.08.2021 08:52:09</t>
  </si>
  <si>
    <t>18.08.2021 08:52:10</t>
  </si>
  <si>
    <t>18.08.2021 08:52:15</t>
  </si>
  <si>
    <t>18.08.2021 08:52:18</t>
  </si>
  <si>
    <t>18.08.2021 08:52:22</t>
  </si>
  <si>
    <t>18.08.2021 08:53:07</t>
  </si>
  <si>
    <t>18.08.2021 08:53:09</t>
  </si>
  <si>
    <t>18.08.2021 08:53:10</t>
  </si>
  <si>
    <t>18.08.2021 08:53:12</t>
  </si>
  <si>
    <t>18.08.2021 08:53:13</t>
  </si>
  <si>
    <t>18.08.2021 08:53:15</t>
  </si>
  <si>
    <t>18.08.2021 08:53:16</t>
  </si>
  <si>
    <t>18.08.2021 08:53:18</t>
  </si>
  <si>
    <t>18.08.2021 08:53:19</t>
  </si>
  <si>
    <t>18.08.2021 08:54:48</t>
  </si>
  <si>
    <t>18.08.2021 08:54:49</t>
  </si>
  <si>
    <t>18.08.2021 08:54:51</t>
  </si>
  <si>
    <t>18.08.2021 08:54:52</t>
  </si>
  <si>
    <t>18.08.2021 08:54:54</t>
  </si>
  <si>
    <t>18.08.2021 08:54:55</t>
  </si>
  <si>
    <t>18.08.2021 08:54:57</t>
  </si>
  <si>
    <t>18.08.2021 08:54:58</t>
  </si>
  <si>
    <t>18.08.2021 08:55:00</t>
  </si>
  <si>
    <t>18.08.2021 08:55:01</t>
  </si>
  <si>
    <t>18.08.2021 08:55:03</t>
  </si>
  <si>
    <t>18.08.2021 08:55:04</t>
  </si>
  <si>
    <t>18.08.2021 08:55:07</t>
  </si>
  <si>
    <t>18.08.2021 08:56:15</t>
  </si>
  <si>
    <t>18.08.2021 08:56:37</t>
  </si>
  <si>
    <t>18.08.2021 08:58:52</t>
  </si>
  <si>
    <t>18.08.2021 08:58:58</t>
  </si>
  <si>
    <t>18.08.2021 08:59:06</t>
  </si>
  <si>
    <t>18.08.2021 08:59:07</t>
  </si>
  <si>
    <t>18.08.2021 08:59:09</t>
  </si>
  <si>
    <t>18.08.2021 08:59:10</t>
  </si>
  <si>
    <t>18.08.2021 08:59:12</t>
  </si>
  <si>
    <t>18.08.2021 08:59:13</t>
  </si>
  <si>
    <t>18.08.2021 09:00:30</t>
  </si>
  <si>
    <t>18.08.2021 09:00:31</t>
  </si>
  <si>
    <t>18.08.2021 09:00:33</t>
  </si>
  <si>
    <t>18.08.2021 09:00:34</t>
  </si>
  <si>
    <t>18.08.2021 09:00:36</t>
  </si>
  <si>
    <t>18.08.2021 09:00:37</t>
  </si>
  <si>
    <t>18.08.2021 09:00:39</t>
  </si>
  <si>
    <t>18.08.2021 09:00:40</t>
  </si>
  <si>
    <t>18.08.2021 09:00:54</t>
  </si>
  <si>
    <t>18.08.2021 09:01:24</t>
  </si>
  <si>
    <t>18.08.2021 09:01:28</t>
  </si>
  <si>
    <t>18.08.2021 09:01:34</t>
  </si>
  <si>
    <t>18.08.2021 09:01:36</t>
  </si>
  <si>
    <t>18.08.2021 09:01:37</t>
  </si>
  <si>
    <t>18.08.2021 09:01:40</t>
  </si>
  <si>
    <t>18.08.2021 09:01:43</t>
  </si>
  <si>
    <t>18.08.2021 09:01:46</t>
  </si>
  <si>
    <t>18.08.2021 09:01:48</t>
  </si>
  <si>
    <t>18.08.2021 09:01:49</t>
  </si>
  <si>
    <t>18.08.2021 09:01:58</t>
  </si>
  <si>
    <t>18.08.2021 09:02:55</t>
  </si>
  <si>
    <t>18.08.2021 09:02:56</t>
  </si>
  <si>
    <t>18.08.2021 09:02:58</t>
  </si>
  <si>
    <t>18.08.2021 09:02:59</t>
  </si>
  <si>
    <t>18.08.2021 09:03:01</t>
  </si>
  <si>
    <t>18.08.2021 09:03:02</t>
  </si>
  <si>
    <t>18.08.2021 09:03:04</t>
  </si>
  <si>
    <t>18.08.2021 09:07:29</t>
  </si>
  <si>
    <t>18.08.2021 09:07:32</t>
  </si>
  <si>
    <t>18.08.2021 09:07:38</t>
  </si>
  <si>
    <t>18.08.2021 09:07:40</t>
  </si>
  <si>
    <t>18.08.2021 09:08:01</t>
  </si>
  <si>
    <t>18.08.2021 09:08:44</t>
  </si>
  <si>
    <t>18.08.2021 09:08:46</t>
  </si>
  <si>
    <t>18.08.2021 09:08:49</t>
  </si>
  <si>
    <t>18.08.2021 09:08:50</t>
  </si>
  <si>
    <t>18.08.2021 09:08:52</t>
  </si>
  <si>
    <t>18.08.2021 09:08:53</t>
  </si>
  <si>
    <t>18.08.2021 09:08:55</t>
  </si>
  <si>
    <t>18.08.2021 09:10:29</t>
  </si>
  <si>
    <t>18.08.2021 09:12:59</t>
  </si>
  <si>
    <t>18.08.2021 09:13:01</t>
  </si>
  <si>
    <t>18.08.2021 09:13:04</t>
  </si>
  <si>
    <t>18.08.2021 09:13:43</t>
  </si>
  <si>
    <t>18.08.2021 09:13:46</t>
  </si>
  <si>
    <t>18.08.2021 09:15:49</t>
  </si>
  <si>
    <t>18.08.2021 09:17:44</t>
  </si>
  <si>
    <t>18.08.2021 09:17:46</t>
  </si>
  <si>
    <t>18.08.2021 09:17:52</t>
  </si>
  <si>
    <t>18.08.2021 09:19:05</t>
  </si>
  <si>
    <t>18.08.2021 09:24:23</t>
  </si>
  <si>
    <t>18.08.2021 09:24:28</t>
  </si>
  <si>
    <t>18.08.2021 09:25:34</t>
  </si>
  <si>
    <t>18.08.2021 09:25:35</t>
  </si>
  <si>
    <t>18.08.2021 09:25:37</t>
  </si>
  <si>
    <t>18.08.2021 09:25:38</t>
  </si>
  <si>
    <t>18.08.2021 09:25:40</t>
  </si>
  <si>
    <t>18.08.2021 09:25:41</t>
  </si>
  <si>
    <t>18.08.2021 09:26:55</t>
  </si>
  <si>
    <t>18.08.2021 09:26:56</t>
  </si>
  <si>
    <t>18.08.2021 09:26:58</t>
  </si>
  <si>
    <t>18.08.2021 09:26:59</t>
  </si>
  <si>
    <t>18.08.2021 09:27:01</t>
  </si>
  <si>
    <t>18.08.2021 09:27:02</t>
  </si>
  <si>
    <t>18.08.2021 09:27:04</t>
  </si>
  <si>
    <t>18.08.2021 09:27:14</t>
  </si>
  <si>
    <t>18.08.2021 09:27:16</t>
  </si>
  <si>
    <t>18.08.2021 09:27:17</t>
  </si>
  <si>
    <t>18.08.2021 09:27:19</t>
  </si>
  <si>
    <t>18.08.2021 09:27:20</t>
  </si>
  <si>
    <t>18.08.2021 09:27:22</t>
  </si>
  <si>
    <t>18.08.2021 09:27:23</t>
  </si>
  <si>
    <t>18.08.2021 09:28:05</t>
  </si>
  <si>
    <t>18.08.2021 09:28:07</t>
  </si>
  <si>
    <t>18.08.2021 09:28:08</t>
  </si>
  <si>
    <t>18.08.2021 09:28:10</t>
  </si>
  <si>
    <t>18.08.2021 09:28:11</t>
  </si>
  <si>
    <t>18.08.2021 09:28:13</t>
  </si>
  <si>
    <t>18.08.2021 09:28:14</t>
  </si>
  <si>
    <t>18.08.2021 09:28:16</t>
  </si>
  <si>
    <t>18.08.2021 09:28:17</t>
  </si>
  <si>
    <t>18.08.2021 09:29:55</t>
  </si>
  <si>
    <t>18.08.2021 09:29:56</t>
  </si>
  <si>
    <t>18.08.2021 09:29:58</t>
  </si>
  <si>
    <t>18.08.2021 09:29:59</t>
  </si>
  <si>
    <t>18.08.2021 09:30:01</t>
  </si>
  <si>
    <t>18.08.2021 09:30:02</t>
  </si>
  <si>
    <t>18.08.2021 09:30:04</t>
  </si>
  <si>
    <t>18.08.2021 09:30:05</t>
  </si>
  <si>
    <t>18.08.2021 09:31:50</t>
  </si>
  <si>
    <t>18.08.2021 09:31:52</t>
  </si>
  <si>
    <t>18.08.2021 09:31:53</t>
  </si>
  <si>
    <t>18.08.2021 09:31:55</t>
  </si>
  <si>
    <t>18.08.2021 09:31:56</t>
  </si>
  <si>
    <t>18.08.2021 09:31:58</t>
  </si>
  <si>
    <t>18.08.2021 09:32:38</t>
  </si>
  <si>
    <t>18.08.2021 09:33:41</t>
  </si>
  <si>
    <t>18.08.2021 09:33:43</t>
  </si>
  <si>
    <t>18.08.2021 09:33:46</t>
  </si>
  <si>
    <t>18.08.2021 09:33:47</t>
  </si>
  <si>
    <t>18.08.2021 09:33:49</t>
  </si>
  <si>
    <t>18.08.2021 09:33:50</t>
  </si>
  <si>
    <t>18.08.2021 09:33:52</t>
  </si>
  <si>
    <t>18.08.2021 09:33:53</t>
  </si>
  <si>
    <t>18.08.2021 09:35:33</t>
  </si>
  <si>
    <t>18.08.2021 09:35:35</t>
  </si>
  <si>
    <t>18.08.2021 09:35:36</t>
  </si>
  <si>
    <t>18.08.2021 09:35:39</t>
  </si>
  <si>
    <t>18.08.2021 09:35:44</t>
  </si>
  <si>
    <t>18.08.2021 09:37:54</t>
  </si>
  <si>
    <t>18.08.2021 09:38:08</t>
  </si>
  <si>
    <t>18.08.2021 09:38:09</t>
  </si>
  <si>
    <t>18.08.2021 09:38:11</t>
  </si>
  <si>
    <t>18.08.2021 09:38:12</t>
  </si>
  <si>
    <t>18.08.2021 09:38:14</t>
  </si>
  <si>
    <t>18.08.2021 09:38:17</t>
  </si>
  <si>
    <t>18.08.2021 09:38:18</t>
  </si>
  <si>
    <t>18.08.2021 09:38:30</t>
  </si>
  <si>
    <t>18.08.2021 09:38:48</t>
  </si>
  <si>
    <t>18.08.2021 09:38:50</t>
  </si>
  <si>
    <t>18.08.2021 09:38:51</t>
  </si>
  <si>
    <t>18.08.2021 09:38:53</t>
  </si>
  <si>
    <t>18.08.2021 09:38:54</t>
  </si>
  <si>
    <t>18.08.2021 09:38:57</t>
  </si>
  <si>
    <t>18.08.2021 09:38:59</t>
  </si>
  <si>
    <t>18.08.2021 09:40:21</t>
  </si>
  <si>
    <t>18.08.2021 09:40:23</t>
  </si>
  <si>
    <t>18.08.2021 09:40:24</t>
  </si>
  <si>
    <t>18.08.2021 09:40:26</t>
  </si>
  <si>
    <t>18.08.2021 09:41:26</t>
  </si>
  <si>
    <t>18.08.2021 09:41:27</t>
  </si>
  <si>
    <t>18.08.2021 09:41:29</t>
  </si>
  <si>
    <t>18.08.2021 09:41:30</t>
  </si>
  <si>
    <t>18.08.2021 09:41:32</t>
  </si>
  <si>
    <t>18.08.2021 09:41:33</t>
  </si>
  <si>
    <t>18.08.2021 09:41:35</t>
  </si>
  <si>
    <t>18.08.2021 09:41:36</t>
  </si>
  <si>
    <t>18.08.2021 09:41:38</t>
  </si>
  <si>
    <t>18.08.2021 09:41:39</t>
  </si>
  <si>
    <t>18.08.2021 09:41:41</t>
  </si>
  <si>
    <t>18.08.2021 09:41:42</t>
  </si>
  <si>
    <t>18.08.2021 09:41:44</t>
  </si>
  <si>
    <t>18.08.2021 09:41:47</t>
  </si>
  <si>
    <t>18.08.2021 09:41:48</t>
  </si>
  <si>
    <t>18.08.2021 09:41:50</t>
  </si>
  <si>
    <t>18.08.2021 09:41:51</t>
  </si>
  <si>
    <t>18.08.2021 09:41:53</t>
  </si>
  <si>
    <t>18.08.2021 09:45:50</t>
  </si>
  <si>
    <t>18.08.2021 09:45:51</t>
  </si>
  <si>
    <t>18.08.2021 09:45:53</t>
  </si>
  <si>
    <t>18.08.2021 09:45:54</t>
  </si>
  <si>
    <t>18.08.2021 09:45:56</t>
  </si>
  <si>
    <t>18.08.2021 09:45:57</t>
  </si>
  <si>
    <t>18.08.2021 09:45:59</t>
  </si>
  <si>
    <t>18.08.2021 09:46:00</t>
  </si>
  <si>
    <t>18.08.2021 09:46:02</t>
  </si>
  <si>
    <t>18.08.2021 09:46:05</t>
  </si>
  <si>
    <t>18.08.2021 09:46:18</t>
  </si>
  <si>
    <t>18.08.2021 09:46:19</t>
  </si>
  <si>
    <t>18.08.2021 09:47:25</t>
  </si>
  <si>
    <t>18.08.2021 09:47:27</t>
  </si>
  <si>
    <t>18.08.2021 09:47:28</t>
  </si>
  <si>
    <t>18.08.2021 09:47:30</t>
  </si>
  <si>
    <t>18.08.2021 09:47:31</t>
  </si>
  <si>
    <t>18.08.2021 09:47:33</t>
  </si>
  <si>
    <t>18.08.2021 09:47:34</t>
  </si>
  <si>
    <t>18.08.2021 09:47:36</t>
  </si>
  <si>
    <t>18.08.2021 09:47:37</t>
  </si>
  <si>
    <t>18.08.2021 09:49:04</t>
  </si>
  <si>
    <t>18.08.2021 09:49:06</t>
  </si>
  <si>
    <t>18.08.2021 09:51:10</t>
  </si>
  <si>
    <t>18.08.2021 09:51:19</t>
  </si>
  <si>
    <t>18.08.2021 09:51:28</t>
  </si>
  <si>
    <t>18.08.2021 09:51:58</t>
  </si>
  <si>
    <t>18.08.2021 09:52:13</t>
  </si>
  <si>
    <t>18.08.2021 09:54:55</t>
  </si>
  <si>
    <t>18.08.2021 09:54:57</t>
  </si>
  <si>
    <t>18.08.2021 09:54:58</t>
  </si>
  <si>
    <t>18.08.2021 09:55:00</t>
  </si>
  <si>
    <t>18.08.2021 09:55:01</t>
  </si>
  <si>
    <t>18.08.2021 09:55:03</t>
  </si>
  <si>
    <t>18.08.2021 09:56:34</t>
  </si>
  <si>
    <t>18.08.2021 09:56:40</t>
  </si>
  <si>
    <t>18.08.2021 09:56:45</t>
  </si>
  <si>
    <t>18.08.2021 09:58:45</t>
  </si>
  <si>
    <t>18.08.2021 09:59:22</t>
  </si>
  <si>
    <t>18.08.2021 09:59:24</t>
  </si>
  <si>
    <t>18.08.2021 09:59:27</t>
  </si>
  <si>
    <t>18.08.2021 10:00:00</t>
  </si>
  <si>
    <t>18.08.2021 10:00:04</t>
  </si>
  <si>
    <t>18.08.2021 10:00:06</t>
  </si>
  <si>
    <t>18.08.2021 10:00:07</t>
  </si>
  <si>
    <t>18.08.2021 10:00:09</t>
  </si>
  <si>
    <t>18.08.2021 10:00:10</t>
  </si>
  <si>
    <t>18.08.2021 10:00:12</t>
  </si>
  <si>
    <t>18.08.2021 10:00:13</t>
  </si>
  <si>
    <t>18.08.2021 10:00:15</t>
  </si>
  <si>
    <t>18.08.2021 10:00:16</t>
  </si>
  <si>
    <t>18.08.2021 10:00:18</t>
  </si>
  <si>
    <t>18.08.2021 10:01:28</t>
  </si>
  <si>
    <t>18.08.2021 10:01:31</t>
  </si>
  <si>
    <t>18.08.2021 10:03:27</t>
  </si>
  <si>
    <t>18.08.2021 10:04:24</t>
  </si>
  <si>
    <t>18.08.2021 10:04:25</t>
  </si>
  <si>
    <t>18.08.2021 10:04:27</t>
  </si>
  <si>
    <t>18.08.2021 10:04:28</t>
  </si>
  <si>
    <t>18.08.2021 10:04:30</t>
  </si>
  <si>
    <t>18.08.2021 10:04:31</t>
  </si>
  <si>
    <t>18.08.2021 10:04:33</t>
  </si>
  <si>
    <t>18.08.2021 10:04:34</t>
  </si>
  <si>
    <t>18.08.2021 10:05:09</t>
  </si>
  <si>
    <t>18.08.2021 10:05:10</t>
  </si>
  <si>
    <t>18.08.2021 10:05:12</t>
  </si>
  <si>
    <t>18.08.2021 10:05:13</t>
  </si>
  <si>
    <t>18.08.2021 10:05:15</t>
  </si>
  <si>
    <t>18.08.2021 10:05:16</t>
  </si>
  <si>
    <t>18.08.2021 10:05:18</t>
  </si>
  <si>
    <t>18.08.2021 10:05:19</t>
  </si>
  <si>
    <t>18.08.2021 10:05:21</t>
  </si>
  <si>
    <t>18.08.2021 10:06:06</t>
  </si>
  <si>
    <t>18.08.2021 10:06:43</t>
  </si>
  <si>
    <t>18.08.2021 10:06:48</t>
  </si>
  <si>
    <t>18.08.2021 10:06:49</t>
  </si>
  <si>
    <t>18.08.2021 10:06:51</t>
  </si>
  <si>
    <t>18.08.2021 10:06:52</t>
  </si>
  <si>
    <t>18.08.2021 10:06:54</t>
  </si>
  <si>
    <t>18.08.2021 10:06:55</t>
  </si>
  <si>
    <t>18.08.2021 10:06:57</t>
  </si>
  <si>
    <t>18.08.2021 10:06:58</t>
  </si>
  <si>
    <t>18.08.2021 10:07:51</t>
  </si>
  <si>
    <t>18.08.2021 10:07:52</t>
  </si>
  <si>
    <t>18.08.2021 10:07:54</t>
  </si>
  <si>
    <t>18.08.2021 10:07:55</t>
  </si>
  <si>
    <t>18.08.2021 10:07:57</t>
  </si>
  <si>
    <t>18.08.2021 10:07:58</t>
  </si>
  <si>
    <t>18.08.2021 10:08:00</t>
  </si>
  <si>
    <t>18.08.2021 10:09:54</t>
  </si>
  <si>
    <t>18.08.2021 10:09:55</t>
  </si>
  <si>
    <t>18.08.2021 10:09:57</t>
  </si>
  <si>
    <t>18.08.2021 10:09:58</t>
  </si>
  <si>
    <t>18.08.2021 10:10:00</t>
  </si>
  <si>
    <t>18.08.2021 10:10:01</t>
  </si>
  <si>
    <t>18.08.2021 10:10:03</t>
  </si>
  <si>
    <t>18.08.2021 10:10:04</t>
  </si>
  <si>
    <t>18.08.2021 10:10:06</t>
  </si>
  <si>
    <t>18.08.2021 10:10:07</t>
  </si>
  <si>
    <t>18.08.2021 10:10:09</t>
  </si>
  <si>
    <t>18.08.2021 10:10:12</t>
  </si>
  <si>
    <t>18.08.2021 10:10:15</t>
  </si>
  <si>
    <t>18.08.2021 10:10:20</t>
  </si>
  <si>
    <t>18.08.2021 10:10:22</t>
  </si>
  <si>
    <t>18.08.2021 10:11:22</t>
  </si>
  <si>
    <t>18.08.2021 10:11:59</t>
  </si>
  <si>
    <t>18.08.2021 10:12:04</t>
  </si>
  <si>
    <t>18.08.2021 10:12:10</t>
  </si>
  <si>
    <t>18.08.2021 10:12:11</t>
  </si>
  <si>
    <t>18.08.2021 10:12:20</t>
  </si>
  <si>
    <t>18.08.2021 10:14:22</t>
  </si>
  <si>
    <t>18.08.2021 10:14:23</t>
  </si>
  <si>
    <t>18.08.2021 10:14:25</t>
  </si>
  <si>
    <t>18.08.2021 10:14:26</t>
  </si>
  <si>
    <t>18.08.2021 10:14:28</t>
  </si>
  <si>
    <t>18.08.2021 10:14:29</t>
  </si>
  <si>
    <t>18.08.2021 10:14:30</t>
  </si>
  <si>
    <t>18.08.2021 10:14:32</t>
  </si>
  <si>
    <t>18.08.2021 10:14:33</t>
  </si>
  <si>
    <t>18.08.2021 10:14:35</t>
  </si>
  <si>
    <t>18.08.2021 10:14:36</t>
  </si>
  <si>
    <t>18.08.2021 10:14:39</t>
  </si>
  <si>
    <t>18.08.2021 10:14:40</t>
  </si>
  <si>
    <t>18.08.2021 10:14:48</t>
  </si>
  <si>
    <t>18.08.2021 10:14:49</t>
  </si>
  <si>
    <t>18.08.2021 10:14:51</t>
  </si>
  <si>
    <t>18.08.2021 10:15:06</t>
  </si>
  <si>
    <t>18.08.2021 10:15:07</t>
  </si>
  <si>
    <t>18.08.2021 10:15:10</t>
  </si>
  <si>
    <t>18.08.2021 10:15:16</t>
  </si>
  <si>
    <t>18.08.2021 10:15:17</t>
  </si>
  <si>
    <t>18.08.2021 10:15:19</t>
  </si>
  <si>
    <t>18.08.2021 10:15:20</t>
  </si>
  <si>
    <t>18.08.2021 10:15:23</t>
  </si>
  <si>
    <t>18.08.2021 10:16:19</t>
  </si>
  <si>
    <t>18.08.2021 10:16:23</t>
  </si>
  <si>
    <t>18.08.2021 10:16:26</t>
  </si>
  <si>
    <t>18.08.2021 10:16:27</t>
  </si>
  <si>
    <t>18.08.2021 10:16:29</t>
  </si>
  <si>
    <t>18.08.2021 10:16:30</t>
  </si>
  <si>
    <t>18.08.2021 10:23:33</t>
  </si>
  <si>
    <t>18.08.2021 10:23:38</t>
  </si>
  <si>
    <t>18.08.2021 10:23:39</t>
  </si>
  <si>
    <t>18.08.2021 10:23:42</t>
  </si>
  <si>
    <t>18.08.2021 10:23:49</t>
  </si>
  <si>
    <t>18.08.2021 10:23:51</t>
  </si>
  <si>
    <t>18.08.2021 10:23:57</t>
  </si>
  <si>
    <t>18.08.2021 10:24:01</t>
  </si>
  <si>
    <t>18.08.2021 10:25:28</t>
  </si>
  <si>
    <t>18.08.2021 10:26:01</t>
  </si>
  <si>
    <t>18.08.2021 10:26:03</t>
  </si>
  <si>
    <t>18.08.2021 10:26:06</t>
  </si>
  <si>
    <t>18.08.2021 10:32:16</t>
  </si>
  <si>
    <t>18.08.2021 10:33:33</t>
  </si>
  <si>
    <t>18.08.2021 10:34:18</t>
  </si>
  <si>
    <t>18.08.2021 10:34:27</t>
  </si>
  <si>
    <t>18.08.2021 10:36:00</t>
  </si>
  <si>
    <t>18.08.2021 10:36:01</t>
  </si>
  <si>
    <t>18.08.2021 10:36:02</t>
  </si>
  <si>
    <t>18.08.2021 10:36:05</t>
  </si>
  <si>
    <t>18.08.2021 10:36:07</t>
  </si>
  <si>
    <t>18.08.2021 10:36:08</t>
  </si>
  <si>
    <t>18.08.2021 10:36:09</t>
  </si>
  <si>
    <t>18.08.2021 10:36:10</t>
  </si>
  <si>
    <t>18.08.2021 10:36:12</t>
  </si>
  <si>
    <t>18.08.2021 10:36:13</t>
  </si>
  <si>
    <t>18.08.2021 10:36:14</t>
  </si>
  <si>
    <t>18.08.2021 10:36:15</t>
  </si>
  <si>
    <t>18.08.2021 10:36:17</t>
  </si>
  <si>
    <t>18.08.2021 10:36:18</t>
  </si>
  <si>
    <t>18.08.2021 10:36:19</t>
  </si>
  <si>
    <t>18.08.2021 10:36:31</t>
  </si>
  <si>
    <t>18.08.2021 10:37:05</t>
  </si>
  <si>
    <t>18.08.2021 10:37:07</t>
  </si>
  <si>
    <t>18.08.2021 10:37:08</t>
  </si>
  <si>
    <t>18.08.2021 10:37:09</t>
  </si>
  <si>
    <t>18.08.2021 10:37:10</t>
  </si>
  <si>
    <t>18.08.2021 10:37:12</t>
  </si>
  <si>
    <t>18.08.2021 10:37:13</t>
  </si>
  <si>
    <t>18.08.2021 10:37:14</t>
  </si>
  <si>
    <t>18.08.2021 10:37:15</t>
  </si>
  <si>
    <t>18.08.2021 10:37:17</t>
  </si>
  <si>
    <t>18.08.2021 10:37:42</t>
  </si>
  <si>
    <t>18.08.2021 10:37:43</t>
  </si>
  <si>
    <t>18.08.2021 10:37:45</t>
  </si>
  <si>
    <t>18.08.2021 10:37:46</t>
  </si>
  <si>
    <t>18.08.2021 10:37:47</t>
  </si>
  <si>
    <t>18.08.2021 10:37:48</t>
  </si>
  <si>
    <t>18.08.2021 10:37:50</t>
  </si>
  <si>
    <t>18.08.2021 10:37:51</t>
  </si>
  <si>
    <t>18.08.2021 10:37:52</t>
  </si>
  <si>
    <t>18.08.2021 10:37:53</t>
  </si>
  <si>
    <t>18.08.2021 10:37:55</t>
  </si>
  <si>
    <t>18.08.2021 10:37:56</t>
  </si>
  <si>
    <t>18.08.2021 10:37:57</t>
  </si>
  <si>
    <t>18.08.2021 10:37:58</t>
  </si>
  <si>
    <t>18.08.2021 10:38:03</t>
  </si>
  <si>
    <t>18.08.2021 10:40:37</t>
  </si>
  <si>
    <t>18.08.2021 10:40:38</t>
  </si>
  <si>
    <t>18.08.2021 10:40:40</t>
  </si>
  <si>
    <t>18.08.2021 10:40:41</t>
  </si>
  <si>
    <t>18.08.2021 10:40:43</t>
  </si>
  <si>
    <t>18.08.2021 10:40:44</t>
  </si>
  <si>
    <t>18.08.2021 10:40:46</t>
  </si>
  <si>
    <t>18.08.2021 10:42:52</t>
  </si>
  <si>
    <t>18.08.2021 10:42:53</t>
  </si>
  <si>
    <t>18.08.2021 10:42:55</t>
  </si>
  <si>
    <t>18.08.2021 10:43:05</t>
  </si>
  <si>
    <t>18.08.2021 10:43:08</t>
  </si>
  <si>
    <t>18.08.2021 10:43:11</t>
  </si>
  <si>
    <t>18.08.2021 10:44:15</t>
  </si>
  <si>
    <t>18.08.2021 10:44:17</t>
  </si>
  <si>
    <t>18.08.2021 10:44:18</t>
  </si>
  <si>
    <t>18.08.2021 10:49:01</t>
  </si>
  <si>
    <t>18.08.2021 10:49:09</t>
  </si>
  <si>
    <t>18.08.2021 10:49:30</t>
  </si>
  <si>
    <t>18.08.2021 10:53:29</t>
  </si>
  <si>
    <t>18.08.2021 10:53:32</t>
  </si>
  <si>
    <t>18.08.2021 10:53:34</t>
  </si>
  <si>
    <t>18.08.2021 10:53:35</t>
  </si>
  <si>
    <t>18.08.2021 10:53:38</t>
  </si>
  <si>
    <t>18.08.2021 10:53:40</t>
  </si>
  <si>
    <t>18.08.2021 10:53:41</t>
  </si>
  <si>
    <t>18.08.2021 10:54:34</t>
  </si>
  <si>
    <t>18.08.2021 10:56:34</t>
  </si>
  <si>
    <t>18.08.2021 10:58:38</t>
  </si>
  <si>
    <t>18.08.2021 10:58:43</t>
  </si>
  <si>
    <t>18.08.2021 10:58:44</t>
  </si>
  <si>
    <t>18.08.2021 10:58:46</t>
  </si>
  <si>
    <t>18.08.2021 10:58:47</t>
  </si>
  <si>
    <t>18.08.2021 10:58:49</t>
  </si>
  <si>
    <t>18.08.2021 10:58:50</t>
  </si>
  <si>
    <t>18.08.2021 10:58:52</t>
  </si>
  <si>
    <t>18.08.2021 10:59:46</t>
  </si>
  <si>
    <t>18.08.2021 11:02:41</t>
  </si>
  <si>
    <t>18.08.2021 11:02:43</t>
  </si>
  <si>
    <t>18.08.2021 11:02:44</t>
  </si>
  <si>
    <t>18.08.2021 11:02:46</t>
  </si>
  <si>
    <t>18.08.2021 11:02:47</t>
  </si>
  <si>
    <t>18.08.2021 11:02:49</t>
  </si>
  <si>
    <t>18.08.2021 11:02:50</t>
  </si>
  <si>
    <t>18.08.2021 11:02:52</t>
  </si>
  <si>
    <t>18.08.2021 11:02:53</t>
  </si>
  <si>
    <t>18.08.2021 11:02:55</t>
  </si>
  <si>
    <t>18.08.2021 11:03:43</t>
  </si>
  <si>
    <t>18.08.2021 11:03:44</t>
  </si>
  <si>
    <t>18.08.2021 11:03:46</t>
  </si>
  <si>
    <t>18.08.2021 11:03:47</t>
  </si>
  <si>
    <t>18.08.2021 11:03:49</t>
  </si>
  <si>
    <t>18.08.2021 11:03:50</t>
  </si>
  <si>
    <t>18.08.2021 11:03:52</t>
  </si>
  <si>
    <t>18.08.2021 11:03:53</t>
  </si>
  <si>
    <t>18.08.2021 11:06:20</t>
  </si>
  <si>
    <t>18.08.2021 11:06:21</t>
  </si>
  <si>
    <t>18.08.2021 11:06:22</t>
  </si>
  <si>
    <t>18.08.2021 11:06:24</t>
  </si>
  <si>
    <t>18.08.2021 11:06:25</t>
  </si>
  <si>
    <t>18.08.2021 11:06:26</t>
  </si>
  <si>
    <t>18.08.2021 11:06:27</t>
  </si>
  <si>
    <t>18.08.2021 11:06:29</t>
  </si>
  <si>
    <t>18.08.2021 11:06:30</t>
  </si>
  <si>
    <t>18.08.2021 11:06:34</t>
  </si>
  <si>
    <t>18.08.2021 11:07:04</t>
  </si>
  <si>
    <t>18.08.2021 11:07:06</t>
  </si>
  <si>
    <t>18.08.2021 11:07:07</t>
  </si>
  <si>
    <t>18.08.2021 11:07:10</t>
  </si>
  <si>
    <t>18.08.2021 11:07:12</t>
  </si>
  <si>
    <t>18.08.2021 11:07:13</t>
  </si>
  <si>
    <t>18.08.2021 11:07:21</t>
  </si>
  <si>
    <t>18.08.2021 11:07:25</t>
  </si>
  <si>
    <t>18.08.2021 11:07:45</t>
  </si>
  <si>
    <t>18.08.2021 11:07:49</t>
  </si>
  <si>
    <t>18.08.2021 11:07:50</t>
  </si>
  <si>
    <t>18.08.2021 11:07:52</t>
  </si>
  <si>
    <t>18.08.2021 11:07:53</t>
  </si>
  <si>
    <t>18.08.2021 11:07:54</t>
  </si>
  <si>
    <t>18.08.2021 11:07:55</t>
  </si>
  <si>
    <t>18.08.2021 11:07:57</t>
  </si>
  <si>
    <t>18.08.2021 11:07:58</t>
  </si>
  <si>
    <t>18.08.2021 11:08:01</t>
  </si>
  <si>
    <t>18.08.2021 11:12:11</t>
  </si>
  <si>
    <t>18.08.2021 11:12:14</t>
  </si>
  <si>
    <t>18.08.2021 11:12:40</t>
  </si>
  <si>
    <t>18.08.2021 11:12:58</t>
  </si>
  <si>
    <t>18.08.2021 11:13:17</t>
  </si>
  <si>
    <t>18.08.2021 11:13:19</t>
  </si>
  <si>
    <t>18.08.2021 11:13:20</t>
  </si>
  <si>
    <t>18.08.2021 11:13:22</t>
  </si>
  <si>
    <t>18.08.2021 11:13:23</t>
  </si>
  <si>
    <t>18.08.2021 11:13:25</t>
  </si>
  <si>
    <t>18.08.2021 11:13:26</t>
  </si>
  <si>
    <t>18.08.2021 11:13:28</t>
  </si>
  <si>
    <t>18.08.2021 11:15:02</t>
  </si>
  <si>
    <t>18.08.2021 11:15:03</t>
  </si>
  <si>
    <t>18.08.2021 11:15:05</t>
  </si>
  <si>
    <t>18.08.2021 11:16:07</t>
  </si>
  <si>
    <t>18.08.2021 11:16:09</t>
  </si>
  <si>
    <t>18.08.2021 11:16:10</t>
  </si>
  <si>
    <t>18.08.2021 11:16:12</t>
  </si>
  <si>
    <t>18.08.2021 11:16:13</t>
  </si>
  <si>
    <t>18.08.2021 11:16:15</t>
  </si>
  <si>
    <t>18.08.2021 11:16:16</t>
  </si>
  <si>
    <t>18.08.2021 11:17:52</t>
  </si>
  <si>
    <t>18.08.2021 11:24:31</t>
  </si>
  <si>
    <t>18.08.2021 11:25:09</t>
  </si>
  <si>
    <t>18.08.2021 11:25:10</t>
  </si>
  <si>
    <t>18.08.2021 11:25:22</t>
  </si>
  <si>
    <t>18.08.2021 11:25:24</t>
  </si>
  <si>
    <t>18.08.2021 11:28:13</t>
  </si>
  <si>
    <t>18.08.2021 11:28:14</t>
  </si>
  <si>
    <t>18.08.2021 11:28:16</t>
  </si>
  <si>
    <t>18.08.2021 11:28:17</t>
  </si>
  <si>
    <t>18.08.2021 11:28:18</t>
  </si>
  <si>
    <t>18.08.2021 11:28:21</t>
  </si>
  <si>
    <t>18.08.2021 11:28:22</t>
  </si>
  <si>
    <t>18.08.2021 11:28:23</t>
  </si>
  <si>
    <t>18.08.2021 11:29:16</t>
  </si>
  <si>
    <t>18.08.2021 11:29:17</t>
  </si>
  <si>
    <t>18.08.2021 11:29:19</t>
  </si>
  <si>
    <t>18.08.2021 11:29:20</t>
  </si>
  <si>
    <t>18.08.2021 11:29:22</t>
  </si>
  <si>
    <t>18.08.2021 11:33:10</t>
  </si>
  <si>
    <t>18.08.2021 11:33:11</t>
  </si>
  <si>
    <t>18.08.2021 11:33:12</t>
  </si>
  <si>
    <t>18.08.2021 11:33:14</t>
  </si>
  <si>
    <t>18.08.2021 11:33:15</t>
  </si>
  <si>
    <t>18.08.2021 11:33:16</t>
  </si>
  <si>
    <t>18.08.2021 11:33:17</t>
  </si>
  <si>
    <t>18.08.2021 11:33:19</t>
  </si>
  <si>
    <t>18.08.2021 11:33:20</t>
  </si>
  <si>
    <t>18.08.2021 11:33:23</t>
  </si>
  <si>
    <t>18.08.2021 11:33:27</t>
  </si>
  <si>
    <t>18.08.2021 11:33:40</t>
  </si>
  <si>
    <t>18.08.2021 11:38:12</t>
  </si>
  <si>
    <t>18.08.2021 11:38:30</t>
  </si>
  <si>
    <t>18.08.2021 11:38:33</t>
  </si>
  <si>
    <t>18.08.2021 11:39:23</t>
  </si>
  <si>
    <t>18.08.2021 11:39:26</t>
  </si>
  <si>
    <t>18.08.2021 11:39:28</t>
  </si>
  <si>
    <t>18.08.2021 11:41:49</t>
  </si>
  <si>
    <t>18.08.2021 11:41:50</t>
  </si>
  <si>
    <t>18.08.2021 11:41:52</t>
  </si>
  <si>
    <t>18.08.2021 11:41:53</t>
  </si>
  <si>
    <t>18.08.2021 11:41:55</t>
  </si>
  <si>
    <t>18.08.2021 11:45:35</t>
  </si>
  <si>
    <t>18.08.2021 11:45:37</t>
  </si>
  <si>
    <t>18.08.2021 11:49:54</t>
  </si>
  <si>
    <t>18.08.2021 11:49:56</t>
  </si>
  <si>
    <t>18.08.2021 11:49:57</t>
  </si>
  <si>
    <t>18.08.2021 11:49:58</t>
  </si>
  <si>
    <t>18.08.2021 11:50:00</t>
  </si>
  <si>
    <t>18.08.2021 11:50:01</t>
  </si>
  <si>
    <t>18.08.2021 11:50:02</t>
  </si>
  <si>
    <t>18.08.2021 11:50:03</t>
  </si>
  <si>
    <t>18.08.2021 11:50:05</t>
  </si>
  <si>
    <t>18.08.2021 11:50:06</t>
  </si>
  <si>
    <t>18.08.2021 11:51:06</t>
  </si>
  <si>
    <t>18.08.2021 11:51:37</t>
  </si>
  <si>
    <t>18.08.2021 11:51:46</t>
  </si>
  <si>
    <t>18.08.2021 11:53:33</t>
  </si>
  <si>
    <t>18.08.2021 11:53:34</t>
  </si>
  <si>
    <t>18.08.2021 11:53:35</t>
  </si>
  <si>
    <t>18.08.2021 11:53:37</t>
  </si>
  <si>
    <t>18.08.2021 11:53:38</t>
  </si>
  <si>
    <t>18.08.2021 11:53:39</t>
  </si>
  <si>
    <t>18.08.2021 11:53:40</t>
  </si>
  <si>
    <t>18.08.2021 11:53:42</t>
  </si>
  <si>
    <t>18.08.2021 11:53:43</t>
  </si>
  <si>
    <t>18.08.2021 11:53:44</t>
  </si>
  <si>
    <t>18.08.2021 11:53:45</t>
  </si>
  <si>
    <t>18.08.2021 11:53:47</t>
  </si>
  <si>
    <t>18.08.2021 11:53:48</t>
  </si>
  <si>
    <t>18.08.2021 11:53:49</t>
  </si>
  <si>
    <t>18.08.2021 11:53:55</t>
  </si>
  <si>
    <t>18.08.2021 11:54:47</t>
  </si>
  <si>
    <t>18.08.2021 11:54:49</t>
  </si>
  <si>
    <t>18.08.2021 11:54:50</t>
  </si>
  <si>
    <t>18.08.2021 11:54:52</t>
  </si>
  <si>
    <t>18.08.2021 11:54:53</t>
  </si>
  <si>
    <t>18.08.2021 11:54:55</t>
  </si>
  <si>
    <t>18.08.2021 11:54:56</t>
  </si>
  <si>
    <t>18.08.2021 11:54:58</t>
  </si>
  <si>
    <t>18.08.2021 11:54:59</t>
  </si>
  <si>
    <t>18.08.2021 11:58:07</t>
  </si>
  <si>
    <t>18.08.2021 11:58:08</t>
  </si>
  <si>
    <t>18.08.2021 11:58:13</t>
  </si>
  <si>
    <t>18.08.2021 12:03:47</t>
  </si>
  <si>
    <t>18.08.2021 12:03:50</t>
  </si>
  <si>
    <t>18.08.2021 12:03:52</t>
  </si>
  <si>
    <t>18.08.2021 12:03:53</t>
  </si>
  <si>
    <t>18.08.2021 12:03:55</t>
  </si>
  <si>
    <t>18.08.2021 12:03:56</t>
  </si>
  <si>
    <t>18.08.2021 12:03:58</t>
  </si>
  <si>
    <t>18.08.2021 12:09:58</t>
  </si>
  <si>
    <t>18.08.2021 12:09:59</t>
  </si>
  <si>
    <t>18.08.2021 12:10:00</t>
  </si>
  <si>
    <t>18.08.2021 12:10:02</t>
  </si>
  <si>
    <t>18.08.2021 12:10:03</t>
  </si>
  <si>
    <t>18.08.2021 12:10:04</t>
  </si>
  <si>
    <t>18.08.2021 12:10:05</t>
  </si>
  <si>
    <t>18.08.2021 12:10:07</t>
  </si>
  <si>
    <t>18.08.2021 12:10:08</t>
  </si>
  <si>
    <t>18.08.2021 12:10:09</t>
  </si>
  <si>
    <t>18.08.2021 12:10:10</t>
  </si>
  <si>
    <t>18.08.2021 12:10:12</t>
  </si>
  <si>
    <t>18.08.2021 12:10:13</t>
  </si>
  <si>
    <t>18.08.2021 12:10:14</t>
  </si>
  <si>
    <t>18.08.2021 12:10:20</t>
  </si>
  <si>
    <t>18.08.2021 12:10:26</t>
  </si>
  <si>
    <t>18.08.2021 12:10:27</t>
  </si>
  <si>
    <t>18.08.2021 12:10:29</t>
  </si>
  <si>
    <t>18.08.2021 12:11:09</t>
  </si>
  <si>
    <t>18.08.2021 12:13:02</t>
  </si>
  <si>
    <t>18.08.2021 12:13:08</t>
  </si>
  <si>
    <t>18.08.2021 12:15:15</t>
  </si>
  <si>
    <t>18.08.2021 12:15:17</t>
  </si>
  <si>
    <t>18.08.2021 12:15:18</t>
  </si>
  <si>
    <t>18.08.2021 12:15:20</t>
  </si>
  <si>
    <t>18.08.2021 12:15:21</t>
  </si>
  <si>
    <t>18.08.2021 12:15:24</t>
  </si>
  <si>
    <t>18.08.2021 12:15:33</t>
  </si>
  <si>
    <t>18.08.2021 12:15:36</t>
  </si>
  <si>
    <t>18.08.2021 12:15:41</t>
  </si>
  <si>
    <t>18.08.2021 12:15:45</t>
  </si>
  <si>
    <t>18.08.2021 12:15:47</t>
  </si>
  <si>
    <t>18.08.2021 12:15:48</t>
  </si>
  <si>
    <t>18.08.2021 12:15:51</t>
  </si>
  <si>
    <t>18.08.2021 12:15:53</t>
  </si>
  <si>
    <t>18.08.2021 12:17:31</t>
  </si>
  <si>
    <t>18.08.2021 12:17:32</t>
  </si>
  <si>
    <t>18.08.2021 12:18:14</t>
  </si>
  <si>
    <t>18.08.2021 12:18:29</t>
  </si>
  <si>
    <t>18.08.2021 12:18:30</t>
  </si>
  <si>
    <t>18.08.2021 12:18:32</t>
  </si>
  <si>
    <t>18.08.2021 12:18:33</t>
  </si>
  <si>
    <t>18.08.2021 12:18:34</t>
  </si>
  <si>
    <t>18.08.2021 12:18:35</t>
  </si>
  <si>
    <t>18.08.2021 12:18:37</t>
  </si>
  <si>
    <t>18.08.2021 12:18:38</t>
  </si>
  <si>
    <t>18.08.2021 12:18:39</t>
  </si>
  <si>
    <t>18.08.2021 12:18:42</t>
  </si>
  <si>
    <t>18.08.2021 12:18:45</t>
  </si>
  <si>
    <t>18.08.2021 12:18:46</t>
  </si>
  <si>
    <t>18.08.2021 12:18:51</t>
  </si>
  <si>
    <t>18.08.2021 12:19:54</t>
  </si>
  <si>
    <t>18.08.2021 12:19:57</t>
  </si>
  <si>
    <t>18.08.2021 12:20:00</t>
  </si>
  <si>
    <t>18.08.2021 12:20:01</t>
  </si>
  <si>
    <t>18.08.2021 12:20:03</t>
  </si>
  <si>
    <t>18.08.2021 12:20:04</t>
  </si>
  <si>
    <t>18.08.2021 12:20:06</t>
  </si>
  <si>
    <t>18.08.2021 12:20:07</t>
  </si>
  <si>
    <t>18.08.2021 12:20:09</t>
  </si>
  <si>
    <t>18.08.2021 12:20:20</t>
  </si>
  <si>
    <t>18.08.2021 12:20:43</t>
  </si>
  <si>
    <t>18.08.2021 12:20:44</t>
  </si>
  <si>
    <t>18.08.2021 12:20:46</t>
  </si>
  <si>
    <t>18.08.2021 12:20:47</t>
  </si>
  <si>
    <t>18.08.2021 12:20:49</t>
  </si>
  <si>
    <t>18.08.2021 12:20:50</t>
  </si>
  <si>
    <t>18.08.2021 12:20:52</t>
  </si>
  <si>
    <t>18.08.2021 12:20:53</t>
  </si>
  <si>
    <t>18.08.2021 12:20:56</t>
  </si>
  <si>
    <t>18.08.2021 12:20:58</t>
  </si>
  <si>
    <t>18.08.2021 12:20:59</t>
  </si>
  <si>
    <t>18.08.2021 12:21:01</t>
  </si>
  <si>
    <t>18.08.2021 12:21:02</t>
  </si>
  <si>
    <t>18.08.2021 12:21:05</t>
  </si>
  <si>
    <t>18.08.2021 12:21:08</t>
  </si>
  <si>
    <t>18.08.2021 12:24:26</t>
  </si>
  <si>
    <t>18.08.2021 12:24:33</t>
  </si>
  <si>
    <t>18.08.2021 12:24:35</t>
  </si>
  <si>
    <t>18.08.2021 12:24:39</t>
  </si>
  <si>
    <t>18.08.2021 12:25:09</t>
  </si>
  <si>
    <t>18.08.2021 12:25:12</t>
  </si>
  <si>
    <t>18.08.2021 12:25:13</t>
  </si>
  <si>
    <t>18.08.2021 12:25:16</t>
  </si>
  <si>
    <t>18.08.2021 12:25:18</t>
  </si>
  <si>
    <t>18.08.2021 12:25:19</t>
  </si>
  <si>
    <t>18.08.2021 12:25:20</t>
  </si>
  <si>
    <t>18.08.2021 12:25:21</t>
  </si>
  <si>
    <t>18.08.2021 12:25:23</t>
  </si>
  <si>
    <t>18.08.2021 12:25:24</t>
  </si>
  <si>
    <t>18.08.2021 12:25:25</t>
  </si>
  <si>
    <t>18.08.2021 12:25:31</t>
  </si>
  <si>
    <t>18.08.2021 12:25:32</t>
  </si>
  <si>
    <t>18.08.2021 12:25:34</t>
  </si>
  <si>
    <t>18.08.2021 12:25:36</t>
  </si>
  <si>
    <t>18.08.2021 12:26:23</t>
  </si>
  <si>
    <t>18.08.2021 12:26:27</t>
  </si>
  <si>
    <t>18.08.2021 12:26:28</t>
  </si>
  <si>
    <t>18.08.2021 12:26:30</t>
  </si>
  <si>
    <t>18.08.2021 12:26:48</t>
  </si>
  <si>
    <t>18.08.2021 12:26:49</t>
  </si>
  <si>
    <t>18.08.2021 12:26:51</t>
  </si>
  <si>
    <t>18.08.2021 12:26:52</t>
  </si>
  <si>
    <t>18.08.2021 12:26:54</t>
  </si>
  <si>
    <t>18.08.2021 12:26:55</t>
  </si>
  <si>
    <t>18.08.2021 12:26:57</t>
  </si>
  <si>
    <t>18.08.2021 12:26:58</t>
  </si>
  <si>
    <t>18.08.2021 12:27:00</t>
  </si>
  <si>
    <t>18.08.2021 12:27:01</t>
  </si>
  <si>
    <t>18.08.2021 12:27:03</t>
  </si>
  <si>
    <t>18.08.2021 12:27:04</t>
  </si>
  <si>
    <t>18.08.2021 12:27:06</t>
  </si>
  <si>
    <t>18.08.2021 12:27:07</t>
  </si>
  <si>
    <t>18.08.2021 12:28:48</t>
  </si>
  <si>
    <t>18.08.2021 12:28:49</t>
  </si>
  <si>
    <t>18.08.2021 12:28:50</t>
  </si>
  <si>
    <t>18.08.2021 12:28:51</t>
  </si>
  <si>
    <t>18.08.2021 12:28:53</t>
  </si>
  <si>
    <t>18.08.2021 12:28:54</t>
  </si>
  <si>
    <t>18.08.2021 12:28:55</t>
  </si>
  <si>
    <t>18.08.2021 12:28:56</t>
  </si>
  <si>
    <t>18.08.2021 12:28:58</t>
  </si>
  <si>
    <t>18.08.2021 12:28:59</t>
  </si>
  <si>
    <t>18.08.2021 12:29:00</t>
  </si>
  <si>
    <t>18.08.2021 12:31:00</t>
  </si>
  <si>
    <t>18.08.2021 12:31:03</t>
  </si>
  <si>
    <t>18.08.2021 12:31:10</t>
  </si>
  <si>
    <t>18.08.2021 12:31:11</t>
  </si>
  <si>
    <t>18.08.2021 12:31:13</t>
  </si>
  <si>
    <t>18.08.2021 12:31:14</t>
  </si>
  <si>
    <t>18.08.2021 12:31:15</t>
  </si>
  <si>
    <t>18.08.2021 12:33:52</t>
  </si>
  <si>
    <t>18.08.2021 12:33:58</t>
  </si>
  <si>
    <t>18.08.2021 12:34:00</t>
  </si>
  <si>
    <t>18.08.2021 12:34:01</t>
  </si>
  <si>
    <t>18.08.2021 12:34:03</t>
  </si>
  <si>
    <t>18.08.2021 12:34:04</t>
  </si>
  <si>
    <t>18.08.2021 12:34:06</t>
  </si>
  <si>
    <t>18.08.2021 12:34:07</t>
  </si>
  <si>
    <t>18.08.2021 12:34:24</t>
  </si>
  <si>
    <t>18.08.2021 12:34:25</t>
  </si>
  <si>
    <t>18.08.2021 12:34:27</t>
  </si>
  <si>
    <t>18.08.2021 12:35:24</t>
  </si>
  <si>
    <t>18.08.2021 12:35:25</t>
  </si>
  <si>
    <t>18.08.2021 12:35:28</t>
  </si>
  <si>
    <t>18.08.2021 12:36:12</t>
  </si>
  <si>
    <t>18.08.2021 12:36:37</t>
  </si>
  <si>
    <t>18.08.2021 12:36:39</t>
  </si>
  <si>
    <t>18.08.2021 12:36:40</t>
  </si>
  <si>
    <t>18.08.2021 12:36:41</t>
  </si>
  <si>
    <t>18.08.2021 12:36:43</t>
  </si>
  <si>
    <t>18.08.2021 12:36:44</t>
  </si>
  <si>
    <t>18.08.2021 12:36:45</t>
  </si>
  <si>
    <t>18.08.2021 12:36:46</t>
  </si>
  <si>
    <t>18.08.2021 12:36:48</t>
  </si>
  <si>
    <t>18.08.2021 12:36:49</t>
  </si>
  <si>
    <t>18.08.2021 12:36:50</t>
  </si>
  <si>
    <t>18.08.2021 12:36:51</t>
  </si>
  <si>
    <t>18.08.2021 12:36:54</t>
  </si>
  <si>
    <t>18.08.2021 12:36:55</t>
  </si>
  <si>
    <t>18.08.2021 12:36:57</t>
  </si>
  <si>
    <t>18.08.2021 12:36:58</t>
  </si>
  <si>
    <t>18.08.2021 12:36:59</t>
  </si>
  <si>
    <t>18.08.2021 12:37:00</t>
  </si>
  <si>
    <t>18.08.2021 12:37:03</t>
  </si>
  <si>
    <t>18.08.2021 12:37:09</t>
  </si>
  <si>
    <t>18.08.2021 12:37:10</t>
  </si>
  <si>
    <t>18.08.2021 12:37:12</t>
  </si>
  <si>
    <t>18.08.2021 12:37:13</t>
  </si>
  <si>
    <t>18.08.2021 12:37:16</t>
  </si>
  <si>
    <t>18.08.2021 12:37:34</t>
  </si>
  <si>
    <t>18.08.2021 12:37:37</t>
  </si>
  <si>
    <t>18.08.2021 12:37:38</t>
  </si>
  <si>
    <t>18.08.2021 12:37:40</t>
  </si>
  <si>
    <t>18.08.2021 12:37:41</t>
  </si>
  <si>
    <t>18.08.2021 12:37:43</t>
  </si>
  <si>
    <t>18.08.2021 12:37:44</t>
  </si>
  <si>
    <t>18.08.2021 12:37:46</t>
  </si>
  <si>
    <t>18.08.2021 12:37:47</t>
  </si>
  <si>
    <t>18.08.2021 12:37:49</t>
  </si>
  <si>
    <t>18.08.2021 12:37:50</t>
  </si>
  <si>
    <t>18.08.2021 12:37:52</t>
  </si>
  <si>
    <t>18.08.2021 12:37:53</t>
  </si>
  <si>
    <t>18.08.2021 12:38:16</t>
  </si>
  <si>
    <t>18.08.2021 12:38:17</t>
  </si>
  <si>
    <t>18.08.2021 12:38:19</t>
  </si>
  <si>
    <t>18.08.2021 12:38:20</t>
  </si>
  <si>
    <t>18.08.2021 12:38:22</t>
  </si>
  <si>
    <t>18.08.2021 12:38:23</t>
  </si>
  <si>
    <t>18.08.2021 12:38:25</t>
  </si>
  <si>
    <t>18.08.2021 12:38:26</t>
  </si>
  <si>
    <t>18.08.2021 12:39:15</t>
  </si>
  <si>
    <t>18.08.2021 12:39:17</t>
  </si>
  <si>
    <t>18.08.2021 12:39:18</t>
  </si>
  <si>
    <t>18.08.2021 12:39:25</t>
  </si>
  <si>
    <t>18.08.2021 12:46:22</t>
  </si>
  <si>
    <t>18.08.2021 12:46:23</t>
  </si>
  <si>
    <t>18.08.2021 12:46:25</t>
  </si>
  <si>
    <t>18.08.2021 12:46:26</t>
  </si>
  <si>
    <t>18.08.2021 12:46:27</t>
  </si>
  <si>
    <t>18.08.2021 12:46:28</t>
  </si>
  <si>
    <t>18.08.2021 12:46:30</t>
  </si>
  <si>
    <t>18.08.2021 12:47:25</t>
  </si>
  <si>
    <t>18.08.2021 12:47:28</t>
  </si>
  <si>
    <t>18.08.2021 12:47:30</t>
  </si>
  <si>
    <t>18.08.2021 12:47:31</t>
  </si>
  <si>
    <t>18.08.2021 12:47:32</t>
  </si>
  <si>
    <t>18.08.2021 12:47:34</t>
  </si>
  <si>
    <t>18.08.2021 12:47:35</t>
  </si>
  <si>
    <t>18.08.2021 12:48:15</t>
  </si>
  <si>
    <t>18.08.2021 12:48:17</t>
  </si>
  <si>
    <t>18.08.2021 12:48:20</t>
  </si>
  <si>
    <t>18.08.2021 12:48:24</t>
  </si>
  <si>
    <t>18.08.2021 12:48:27</t>
  </si>
  <si>
    <t>18.08.2021 12:48:29</t>
  </si>
  <si>
    <t>18.08.2021 12:48:33</t>
  </si>
  <si>
    <t>18.08.2021 12:49:09</t>
  </si>
  <si>
    <t>18.08.2021 12:49:11</t>
  </si>
  <si>
    <t>18.08.2021 12:49:12</t>
  </si>
  <si>
    <t>18.08.2021 12:49:14</t>
  </si>
  <si>
    <t>18.08.2021 12:49:15</t>
  </si>
  <si>
    <t>18.08.2021 12:49:17</t>
  </si>
  <si>
    <t>18.08.2021 12:49:18</t>
  </si>
  <si>
    <t>18.08.2021 12:49:20</t>
  </si>
  <si>
    <t>18.08.2021 12:49:21</t>
  </si>
  <si>
    <t>18.08.2021 12:49:30</t>
  </si>
  <si>
    <t>18.08.2021 12:49:31</t>
  </si>
  <si>
    <t>18.08.2021 12:49:33</t>
  </si>
  <si>
    <t>18.08.2021 12:49:34</t>
  </si>
  <si>
    <t>18.08.2021 12:49:37</t>
  </si>
  <si>
    <t>18.08.2021 12:49:41</t>
  </si>
  <si>
    <t>18.08.2021 12:49:43</t>
  </si>
  <si>
    <t>18.08.2021 12:49:44</t>
  </si>
  <si>
    <t>18.08.2021 12:53:39</t>
  </si>
  <si>
    <t>18.08.2021 12:53:41</t>
  </si>
  <si>
    <t>18.08.2021 12:53:44</t>
  </si>
  <si>
    <t>18.08.2021 12:53:48</t>
  </si>
  <si>
    <t>18.08.2021 12:53:50</t>
  </si>
  <si>
    <t>18.08.2021 12:53:51</t>
  </si>
  <si>
    <t>18.08.2021 12:53:52</t>
  </si>
  <si>
    <t>18.08.2021 12:53:53</t>
  </si>
  <si>
    <t>18.08.2021 12:53:55</t>
  </si>
  <si>
    <t>18.08.2021 12:53:56</t>
  </si>
  <si>
    <t>18.08.2021 12:53:57</t>
  </si>
  <si>
    <t>18.08.2021 12:53:58</t>
  </si>
  <si>
    <t>18.08.2021 12:54:00</t>
  </si>
  <si>
    <t>18.08.2021 12:54:01</t>
  </si>
  <si>
    <t>18.08.2021 12:54:22</t>
  </si>
  <si>
    <t>18.08.2021 12:54:23</t>
  </si>
  <si>
    <t>18.08.2021 12:54:25</t>
  </si>
  <si>
    <t>18.08.2021 12:54:26</t>
  </si>
  <si>
    <t>18.08.2021 12:54:28</t>
  </si>
  <si>
    <t>18.08.2021 12:54:29</t>
  </si>
  <si>
    <t>18.08.2021 12:54:31</t>
  </si>
  <si>
    <t>18.08.2021 12:54:32</t>
  </si>
  <si>
    <t>18.08.2021 12:54:56</t>
  </si>
  <si>
    <t>18.08.2021 12:54:59</t>
  </si>
  <si>
    <t>18.08.2021 12:55:01</t>
  </si>
  <si>
    <t>18.08.2021 12:55:11</t>
  </si>
  <si>
    <t>18.08.2021 12:55:12</t>
  </si>
  <si>
    <t>18.08.2021 12:56:14</t>
  </si>
  <si>
    <t>18.08.2021 12:56:15</t>
  </si>
  <si>
    <t>18.08.2021 12:56:17</t>
  </si>
  <si>
    <t>18.08.2021 12:56:18</t>
  </si>
  <si>
    <t>18.08.2021 12:56:19</t>
  </si>
  <si>
    <t>18.08.2021 12:56:20</t>
  </si>
  <si>
    <t>18.08.2021 12:56:22</t>
  </si>
  <si>
    <t>18.08.2021 12:56:23</t>
  </si>
  <si>
    <t>18.08.2021 12:56:24</t>
  </si>
  <si>
    <t>18.08.2021 12:56:25</t>
  </si>
  <si>
    <t>18.08.2021 12:56:27</t>
  </si>
  <si>
    <t>18.08.2021 12:56:28</t>
  </si>
  <si>
    <t>18.08.2021 12:56:29</t>
  </si>
  <si>
    <t>18.08.2021 12:56:31</t>
  </si>
  <si>
    <t>18.08.2021 12:56:32</t>
  </si>
  <si>
    <t>18.08.2021 12:56:45</t>
  </si>
  <si>
    <t>18.08.2021 12:56:49</t>
  </si>
  <si>
    <t>18.08.2021 12:56:52</t>
  </si>
  <si>
    <t>18.08.2021 12:56:57</t>
  </si>
  <si>
    <t>18.08.2021 12:56:58</t>
  </si>
  <si>
    <t>18.08.2021 12:57:01</t>
  </si>
  <si>
    <t>18.08.2021 12:57:03</t>
  </si>
  <si>
    <t>18.08.2021 12:58:52</t>
  </si>
  <si>
    <t>18.08.2021 12:58:53</t>
  </si>
  <si>
    <t>18.08.2021 12:58:55</t>
  </si>
  <si>
    <t>18.08.2021 12:58:56</t>
  </si>
  <si>
    <t>18.08.2021 12:58:58</t>
  </si>
  <si>
    <t>18.08.2021 12:58:59</t>
  </si>
  <si>
    <t>18.08.2021 12:59:01</t>
  </si>
  <si>
    <t>18.08.2021 12:59:02</t>
  </si>
  <si>
    <t>18.08.2021 12:59:04</t>
  </si>
  <si>
    <t>18.08.2021 12:59:08</t>
  </si>
  <si>
    <t>18.08.2021 12:59:10</t>
  </si>
  <si>
    <t>18.08.2021 12:59:13</t>
  </si>
  <si>
    <t>18.08.2021 12:59:14</t>
  </si>
  <si>
    <t>18.08.2021 12:59:17</t>
  </si>
  <si>
    <t>18.08.2021 13:02:38</t>
  </si>
  <si>
    <t>18.08.2021 13:02:40</t>
  </si>
  <si>
    <t>18.08.2021 13:02:41</t>
  </si>
  <si>
    <t>18.08.2021 13:02:45</t>
  </si>
  <si>
    <t>18.08.2021 13:02:48</t>
  </si>
  <si>
    <t>18.08.2021 13:02:51</t>
  </si>
  <si>
    <t>18.08.2021 13:02:52</t>
  </si>
  <si>
    <t>18.08.2021 13:02:54</t>
  </si>
  <si>
    <t>18.08.2021 13:02:58</t>
  </si>
  <si>
    <t>18.08.2021 13:02:59</t>
  </si>
  <si>
    <t>18.08.2021 13:03:01</t>
  </si>
  <si>
    <t>18.08.2021 13:03:03</t>
  </si>
  <si>
    <t>18.08.2021 13:03:05</t>
  </si>
  <si>
    <t>18.08.2021 13:03:06</t>
  </si>
  <si>
    <t>18.08.2021 13:03:52</t>
  </si>
  <si>
    <t>18.08.2021 13:03:55</t>
  </si>
  <si>
    <t>18.08.2021 13:03:57</t>
  </si>
  <si>
    <t>18.08.2021 13:04:01</t>
  </si>
  <si>
    <t>18.08.2021 13:04:26</t>
  </si>
  <si>
    <t>18.08.2021 13:04:28</t>
  </si>
  <si>
    <t>18.08.2021 13:04:29</t>
  </si>
  <si>
    <t>18.08.2021 13:04:37</t>
  </si>
  <si>
    <t>18.08.2021 13:05:20</t>
  </si>
  <si>
    <t>18.08.2021 13:05:22</t>
  </si>
  <si>
    <t>18.08.2021 13:05:28</t>
  </si>
  <si>
    <t>18.08.2021 13:05:29</t>
  </si>
  <si>
    <t>18.08.2021 13:07:58</t>
  </si>
  <si>
    <t>18.08.2021 13:08:01</t>
  </si>
  <si>
    <t>18.08.2021 13:08:02</t>
  </si>
  <si>
    <t>18.08.2021 13:08:04</t>
  </si>
  <si>
    <t>18.08.2021 13:08:07</t>
  </si>
  <si>
    <t>18.08.2021 13:08:14</t>
  </si>
  <si>
    <t>18.08.2021 13:08:28</t>
  </si>
  <si>
    <t>18.08.2021 13:08:29</t>
  </si>
  <si>
    <t>18.08.2021 13:08:31</t>
  </si>
  <si>
    <t>18.08.2021 13:08:32</t>
  </si>
  <si>
    <t>18.08.2021 13:08:33</t>
  </si>
  <si>
    <t>18.08.2021 13:08:36</t>
  </si>
  <si>
    <t>18.08.2021 13:08:39</t>
  </si>
  <si>
    <t>18.08.2021 13:08:40</t>
  </si>
  <si>
    <t>18.08.2021 13:10:27</t>
  </si>
  <si>
    <t>18.08.2021 13:10:43</t>
  </si>
  <si>
    <t>18.08.2021 13:10:45</t>
  </si>
  <si>
    <t>18.08.2021 13:10:46</t>
  </si>
  <si>
    <t>18.08.2021 13:10:49</t>
  </si>
  <si>
    <t>18.08.2021 13:10:55</t>
  </si>
  <si>
    <t>18.08.2021 13:11:32</t>
  </si>
  <si>
    <t>18.08.2021 13:11:47</t>
  </si>
  <si>
    <t>18.08.2021 13:11:49</t>
  </si>
  <si>
    <t>18.08.2021 13:11:51</t>
  </si>
  <si>
    <t>18.08.2021 13:11:53</t>
  </si>
  <si>
    <t>18.08.2021 13:11:57</t>
  </si>
  <si>
    <t>18.08.2021 13:14:14</t>
  </si>
  <si>
    <t>18.08.2021 13:14:18</t>
  </si>
  <si>
    <t>18.08.2021 13:14:20</t>
  </si>
  <si>
    <t>18.08.2021 13:14:24</t>
  </si>
  <si>
    <t>18.08.2021 13:14:26</t>
  </si>
  <si>
    <t>18.08.2021 13:14:27</t>
  </si>
  <si>
    <t>18.08.2021 13:14:29</t>
  </si>
  <si>
    <t>18.08.2021 13:14:56</t>
  </si>
  <si>
    <t>18.08.2021 13:16:30</t>
  </si>
  <si>
    <t>18.08.2021 13:16:31</t>
  </si>
  <si>
    <t>18.08.2021 13:16:33</t>
  </si>
  <si>
    <t>18.08.2021 13:16:34</t>
  </si>
  <si>
    <t>18.08.2021 13:16:35</t>
  </si>
  <si>
    <t>18.08.2021 13:16:36</t>
  </si>
  <si>
    <t>18.08.2021 13:16:38</t>
  </si>
  <si>
    <t>18.08.2021 13:16:39</t>
  </si>
  <si>
    <t>18.08.2021 13:16:40</t>
  </si>
  <si>
    <t>18.08.2021 13:16:44</t>
  </si>
  <si>
    <t>18.08.2021 13:16:46</t>
  </si>
  <si>
    <t>18.08.2021 13:16:50</t>
  </si>
  <si>
    <t>18.08.2021 13:16:52</t>
  </si>
  <si>
    <t>18.08.2021 13:16:54</t>
  </si>
  <si>
    <t>18.08.2021 13:18:17</t>
  </si>
  <si>
    <t>18.08.2021 13:18:21</t>
  </si>
  <si>
    <t>18.08.2021 13:18:26</t>
  </si>
  <si>
    <t>18.08.2021 13:18:27</t>
  </si>
  <si>
    <t>18.08.2021 13:19:32</t>
  </si>
  <si>
    <t>18.08.2021 13:19:35</t>
  </si>
  <si>
    <t>18.08.2021 13:19:36</t>
  </si>
  <si>
    <t>18.08.2021 13:19:41</t>
  </si>
  <si>
    <t>18.08.2021 13:19:44</t>
  </si>
  <si>
    <t>18.08.2021 13:19:45</t>
  </si>
  <si>
    <t>18.08.2021 13:19:50</t>
  </si>
  <si>
    <t>18.08.2021 13:19:51</t>
  </si>
  <si>
    <t>18.08.2021 13:19:53</t>
  </si>
  <si>
    <t>18.08.2021 13:19:54</t>
  </si>
  <si>
    <t>18.08.2021 13:19:56</t>
  </si>
  <si>
    <t>18.08.2021 13:19:57</t>
  </si>
  <si>
    <t>18.08.2021 13:19:59</t>
  </si>
  <si>
    <t>18.08.2021 13:20:00</t>
  </si>
  <si>
    <t>18.08.2021 13:20:38</t>
  </si>
  <si>
    <t>18.08.2021 13:20:39</t>
  </si>
  <si>
    <t>18.08.2021 13:20:45</t>
  </si>
  <si>
    <t>18.08.2021 13:20:47</t>
  </si>
  <si>
    <t>18.08.2021 13:20:50</t>
  </si>
  <si>
    <t>18.08.2021 13:20:51</t>
  </si>
  <si>
    <t>18.08.2021 13:20:54</t>
  </si>
  <si>
    <t>18.08.2021 13:21:20</t>
  </si>
  <si>
    <t>18.08.2021 13:21:21</t>
  </si>
  <si>
    <t>18.08.2021 13:21:22</t>
  </si>
  <si>
    <t>18.08.2021 13:21:24</t>
  </si>
  <si>
    <t>18.08.2021 13:21:25</t>
  </si>
  <si>
    <t>18.08.2021 13:21:26</t>
  </si>
  <si>
    <t>18.08.2021 13:21:27</t>
  </si>
  <si>
    <t>18.08.2021 13:21:36</t>
  </si>
  <si>
    <t>18.08.2021 13:21:37</t>
  </si>
  <si>
    <t>18.08.2021 13:21:40</t>
  </si>
  <si>
    <t>18.08.2021 13:21:42</t>
  </si>
  <si>
    <t>18.08.2021 13:22:08</t>
  </si>
  <si>
    <t>18.08.2021 13:22:10</t>
  </si>
  <si>
    <t>18.08.2021 13:22:11</t>
  </si>
  <si>
    <t>18.08.2021 13:22:12</t>
  </si>
  <si>
    <t>18.08.2021 13:22:21</t>
  </si>
  <si>
    <t>18.08.2021 13:22:24</t>
  </si>
  <si>
    <t>18.08.2021 13:22:25</t>
  </si>
  <si>
    <t>18.08.2021 13:22:27</t>
  </si>
  <si>
    <t>18.08.2021 13:22:28</t>
  </si>
  <si>
    <t>18.08.2021 13:22:29</t>
  </si>
  <si>
    <t>18.08.2021 13:22:31</t>
  </si>
  <si>
    <t>18.08.2021 13:22:35</t>
  </si>
  <si>
    <t>18.08.2021 13:22:36</t>
  </si>
  <si>
    <t>18.08.2021 13:22:38</t>
  </si>
  <si>
    <t>18.08.2021 13:22:40</t>
  </si>
  <si>
    <t>18.08.2021 13:22:42</t>
  </si>
  <si>
    <t>18.08.2021 13:22:43</t>
  </si>
  <si>
    <t>18.08.2021 13:22:48</t>
  </si>
  <si>
    <t>18.08.2021 13:22:49</t>
  </si>
  <si>
    <t>18.08.2021 13:22:51</t>
  </si>
  <si>
    <t>18.08.2021 13:22:52</t>
  </si>
  <si>
    <t>18.08.2021 13:23:24</t>
  </si>
  <si>
    <t>18.08.2021 13:23:25</t>
  </si>
  <si>
    <t>18.08.2021 13:23:27</t>
  </si>
  <si>
    <t>18.08.2021 13:23:28</t>
  </si>
  <si>
    <t>18.08.2021 13:23:29</t>
  </si>
  <si>
    <t>18.08.2021 13:23:31</t>
  </si>
  <si>
    <t>18.08.2021 13:23:32</t>
  </si>
  <si>
    <t>18.08.2021 13:23:51</t>
  </si>
  <si>
    <t>18.08.2021 13:23:57</t>
  </si>
  <si>
    <t>18.08.2021 13:23:59</t>
  </si>
  <si>
    <t>18.08.2021 13:24:01</t>
  </si>
  <si>
    <t>18.08.2021 13:24:03</t>
  </si>
  <si>
    <t>18.08.2021 13:24:04</t>
  </si>
  <si>
    <t>18.08.2021 13:24:13</t>
  </si>
  <si>
    <t>18.08.2021 13:24:14</t>
  </si>
  <si>
    <t>18.08.2021 13:24:16</t>
  </si>
  <si>
    <t>18.08.2021 13:24:17</t>
  </si>
  <si>
    <t>18.08.2021 13:24:20</t>
  </si>
  <si>
    <t>18.08.2021 13:25:43</t>
  </si>
  <si>
    <t>18.08.2021 13:25:53</t>
  </si>
  <si>
    <t>18.08.2021 13:31:41</t>
  </si>
  <si>
    <t>18.08.2021 13:33:31</t>
  </si>
  <si>
    <t>18.08.2021 13:33:32</t>
  </si>
  <si>
    <t>18.08.2021 13:35:43</t>
  </si>
  <si>
    <t>18.08.2021 13:35:44</t>
  </si>
  <si>
    <t>18.08.2021 13:35:45</t>
  </si>
  <si>
    <t>18.08.2021 13:35:47</t>
  </si>
  <si>
    <t>18.08.2021 13:35:48</t>
  </si>
  <si>
    <t>18.08.2021 13:35:49</t>
  </si>
  <si>
    <t>18.08.2021 13:35:50</t>
  </si>
  <si>
    <t>18.08.2021 13:35:53</t>
  </si>
  <si>
    <t>18.08.2021 13:35:55</t>
  </si>
  <si>
    <t>18.08.2021 13:35:56</t>
  </si>
  <si>
    <t>18.08.2021 13:35:57</t>
  </si>
  <si>
    <t>18.08.2021 13:35:58</t>
  </si>
  <si>
    <t>18.08.2021 13:36:07</t>
  </si>
  <si>
    <t>18.08.2021 13:37:31</t>
  </si>
  <si>
    <t>18.08.2021 13:37:33</t>
  </si>
  <si>
    <t>18.08.2021 13:37:34</t>
  </si>
  <si>
    <t>18.08.2021 13:37:36</t>
  </si>
  <si>
    <t>18.08.2021 13:37:37</t>
  </si>
  <si>
    <t>18.08.2021 13:37:39</t>
  </si>
  <si>
    <t>18.08.2021 13:37:40</t>
  </si>
  <si>
    <t>18.08.2021 13:37:42</t>
  </si>
  <si>
    <t>18.08.2021 13:41:58</t>
  </si>
  <si>
    <t>18.08.2021 13:42:00</t>
  </si>
  <si>
    <t>18.08.2021 13:42:01</t>
  </si>
  <si>
    <t>18.08.2021 13:42:04</t>
  </si>
  <si>
    <t>18.08.2021 13:42:06</t>
  </si>
  <si>
    <t>18.08.2021 13:42:07</t>
  </si>
  <si>
    <t>18.08.2021 13:42:42</t>
  </si>
  <si>
    <t>18.08.2021 13:45:39</t>
  </si>
  <si>
    <t>18.08.2021 13:45:44</t>
  </si>
  <si>
    <t>18.08.2021 13:51:01</t>
  </si>
  <si>
    <t>18.08.2021 13:51:02</t>
  </si>
  <si>
    <t>18.08.2021 13:51:04</t>
  </si>
  <si>
    <t>18.08.2021 13:51:05</t>
  </si>
  <si>
    <t>18.08.2021 13:51:06</t>
  </si>
  <si>
    <t>18.08.2021 13:51:07</t>
  </si>
  <si>
    <t>18.08.2021 13:51:09</t>
  </si>
  <si>
    <t>18.08.2021 13:51:10</t>
  </si>
  <si>
    <t>18.08.2021 13:51:11</t>
  </si>
  <si>
    <t>18.08.2021 13:51:12</t>
  </si>
  <si>
    <t>18.08.2021 13:51:14</t>
  </si>
  <si>
    <t>18.08.2021 13:51:15</t>
  </si>
  <si>
    <t>18.08.2021 13:51:40</t>
  </si>
  <si>
    <t>18.08.2021 13:52:07</t>
  </si>
  <si>
    <t>18.08.2021 13:52:09</t>
  </si>
  <si>
    <t>18.08.2021 13:52:10</t>
  </si>
  <si>
    <t>18.08.2021 13:52:12</t>
  </si>
  <si>
    <t>18.08.2021 13:52:13</t>
  </si>
  <si>
    <t>18.08.2021 13:52:15</t>
  </si>
  <si>
    <t>18.08.2021 13:52:16</t>
  </si>
  <si>
    <t>18.08.2021 13:52:18</t>
  </si>
  <si>
    <t>18.08.2021 13:52:19</t>
  </si>
  <si>
    <t>18.08.2021 13:53:06</t>
  </si>
  <si>
    <t>18.08.2021 13:53:16</t>
  </si>
  <si>
    <t>18.08.2021 13:57:18</t>
  </si>
  <si>
    <t>18.08.2021 13:57:26</t>
  </si>
  <si>
    <t>18.08.2021 13:58:02</t>
  </si>
  <si>
    <t>18.08.2021 13:58:14</t>
  </si>
  <si>
    <t>18.08.2021 13:58:23</t>
  </si>
  <si>
    <t>18.08.2021 14:00:27</t>
  </si>
  <si>
    <t>18.08.2021 14:00:28</t>
  </si>
  <si>
    <t>18.08.2021 14:00:30</t>
  </si>
  <si>
    <t>18.08.2021 14:00:31</t>
  </si>
  <si>
    <t>18.08.2021 14:00:33</t>
  </si>
  <si>
    <t>18.08.2021 14:00:34</t>
  </si>
  <si>
    <t>18.08.2021 14:00:36</t>
  </si>
  <si>
    <t>18.08.2021 14:00:37</t>
  </si>
  <si>
    <t>18.08.2021 14:00:39</t>
  </si>
  <si>
    <t>18.08.2021 14:02:28</t>
  </si>
  <si>
    <t>18.08.2021 14:02:30</t>
  </si>
  <si>
    <t>18.08.2021 14:02:31</t>
  </si>
  <si>
    <t>18.08.2021 14:02:33</t>
  </si>
  <si>
    <t>18.08.2021 14:02:34</t>
  </si>
  <si>
    <t>18.08.2021 14:02:36</t>
  </si>
  <si>
    <t>18.08.2021 14:02:37</t>
  </si>
  <si>
    <t>18.08.2021 14:02:39</t>
  </si>
  <si>
    <t>18.08.2021 14:02:40</t>
  </si>
  <si>
    <t>18.08.2021 14:03:12</t>
  </si>
  <si>
    <t>18.08.2021 14:03:16</t>
  </si>
  <si>
    <t>18.08.2021 14:03:45</t>
  </si>
  <si>
    <t>18.08.2021 14:04:34</t>
  </si>
  <si>
    <t>18.08.2021 14:04:48</t>
  </si>
  <si>
    <t>18.08.2021 14:04:49</t>
  </si>
  <si>
    <t>18.08.2021 14:07:56</t>
  </si>
  <si>
    <t>18.08.2021 14:07:58</t>
  </si>
  <si>
    <t>18.08.2021 14:09:04</t>
  </si>
  <si>
    <t>18.08.2021 14:09:05</t>
  </si>
  <si>
    <t>18.08.2021 14:10:08</t>
  </si>
  <si>
    <t>18.08.2021 14:10:10</t>
  </si>
  <si>
    <t>18.08.2021 14:10:11</t>
  </si>
  <si>
    <t>18.08.2021 14:10:12</t>
  </si>
  <si>
    <t>18.08.2021 14:10:13</t>
  </si>
  <si>
    <t>18.08.2021 14:10:15</t>
  </si>
  <si>
    <t>18.08.2021 14:10:16</t>
  </si>
  <si>
    <t>18.08.2021 14:10:17</t>
  </si>
  <si>
    <t>18.08.2021 14:10:18</t>
  </si>
  <si>
    <t>18.08.2021 14:10:20</t>
  </si>
  <si>
    <t>18.08.2021 14:10:21</t>
  </si>
  <si>
    <t>18.08.2021 14:10:30</t>
  </si>
  <si>
    <t>18.08.2021 14:10:33</t>
  </si>
  <si>
    <t>18.08.2021 14:10:34</t>
  </si>
  <si>
    <t>18.08.2021 14:10:36</t>
  </si>
  <si>
    <t>18.08.2021 14:10:37</t>
  </si>
  <si>
    <t>18.08.2021 14:10:39</t>
  </si>
  <si>
    <t>18.08.2021 14:11:45</t>
  </si>
  <si>
    <t>18.08.2021 14:11:46</t>
  </si>
  <si>
    <t>18.08.2021 14:11:47</t>
  </si>
  <si>
    <t>18.08.2021 14:11:49</t>
  </si>
  <si>
    <t>18.08.2021 14:11:50</t>
  </si>
  <si>
    <t>18.08.2021 14:11:56</t>
  </si>
  <si>
    <t>18.08.2021 14:11:57</t>
  </si>
  <si>
    <t>18.08.2021 14:13:10</t>
  </si>
  <si>
    <t>18.08.2021 14:13:15</t>
  </si>
  <si>
    <t>18.08.2021 14:13:21</t>
  </si>
  <si>
    <t>18.08.2021 14:13:28</t>
  </si>
  <si>
    <t>18.08.2021 14:13:30</t>
  </si>
  <si>
    <t>18.08.2021 14:13:33</t>
  </si>
  <si>
    <t>18.08.2021 14:13:34</t>
  </si>
  <si>
    <t>18.08.2021 14:13:36</t>
  </si>
  <si>
    <t>18.08.2021 14:13:37</t>
  </si>
  <si>
    <t>18.08.2021 14:13:39</t>
  </si>
  <si>
    <t>18.08.2021 14:13:40</t>
  </si>
  <si>
    <t>18.08.2021 14:15:12</t>
  </si>
  <si>
    <t>18.08.2021 14:18:22</t>
  </si>
  <si>
    <t>18.08.2021 14:18:24</t>
  </si>
  <si>
    <t>18.08.2021 14:18:30</t>
  </si>
  <si>
    <t>18.08.2021 14:18:34</t>
  </si>
  <si>
    <t>18.08.2021 14:20:20</t>
  </si>
  <si>
    <t>18.08.2021 14:20:22</t>
  </si>
  <si>
    <t>18.08.2021 14:20:28</t>
  </si>
  <si>
    <t>18.08.2021 14:22:19</t>
  </si>
  <si>
    <t>18.08.2021 14:22:20</t>
  </si>
  <si>
    <t>18.08.2021 14:22:24</t>
  </si>
  <si>
    <t>18.08.2021 14:22:26</t>
  </si>
  <si>
    <t>18.08.2021 14:22:30</t>
  </si>
  <si>
    <t>18.08.2021 14:22:32</t>
  </si>
  <si>
    <t>18.08.2021 14:22:35</t>
  </si>
  <si>
    <t>18.08.2021 14:22:36</t>
  </si>
  <si>
    <t>18.08.2021 14:23:27</t>
  </si>
  <si>
    <t>18.08.2021 14:23:28</t>
  </si>
  <si>
    <t>18.08.2021 14:23:34</t>
  </si>
  <si>
    <t>18.08.2021 14:23:37</t>
  </si>
  <si>
    <t>18.08.2021 14:28:01</t>
  </si>
  <si>
    <t>18.08.2021 14:30:40</t>
  </si>
  <si>
    <t>18.08.2021 14:30:43</t>
  </si>
  <si>
    <t>18.08.2021 14:30:46</t>
  </si>
  <si>
    <t>18.08.2021 14:30:51</t>
  </si>
  <si>
    <t>18.08.2021 14:30:52</t>
  </si>
  <si>
    <t>18.08.2021 14:30:54</t>
  </si>
  <si>
    <t>18.08.2021 14:30:55</t>
  </si>
  <si>
    <t>18.08.2021 14:30:58</t>
  </si>
  <si>
    <t>18.08.2021 14:32:03</t>
  </si>
  <si>
    <t>18.08.2021 14:32:15</t>
  </si>
  <si>
    <t>18.08.2021 14:32:16</t>
  </si>
  <si>
    <t>18.08.2021 14:32:17</t>
  </si>
  <si>
    <t>18.08.2021 14:32:19</t>
  </si>
  <si>
    <t>18.08.2021 14:32:20</t>
  </si>
  <si>
    <t>18.08.2021 14:32:21</t>
  </si>
  <si>
    <t>18.08.2021 14:32:22</t>
  </si>
  <si>
    <t>18.08.2021 14:32:24</t>
  </si>
  <si>
    <t>18.08.2021 14:32:25</t>
  </si>
  <si>
    <t>18.08.2021 14:32:26</t>
  </si>
  <si>
    <t>18.08.2021 14:32:27</t>
  </si>
  <si>
    <t>18.08.2021 14:32:29</t>
  </si>
  <si>
    <t>18.08.2021 14:32:30</t>
  </si>
  <si>
    <t>18.08.2021 14:32:31</t>
  </si>
  <si>
    <t>18.08.2021 14:33:12</t>
  </si>
  <si>
    <t>18.08.2021 14:34:12</t>
  </si>
  <si>
    <t>18.08.2021 14:34:13</t>
  </si>
  <si>
    <t>18.08.2021 14:34:14</t>
  </si>
  <si>
    <t>18.08.2021 14:34:17</t>
  </si>
  <si>
    <t>18.08.2021 14:34:18</t>
  </si>
  <si>
    <t>18.08.2021 14:34:20</t>
  </si>
  <si>
    <t>18.08.2021 14:34:21</t>
  </si>
  <si>
    <t>18.08.2021 14:34:22</t>
  </si>
  <si>
    <t>18.08.2021 14:34:23</t>
  </si>
  <si>
    <t>18.08.2021 14:34:29</t>
  </si>
  <si>
    <t>18.08.2021 14:38:02</t>
  </si>
  <si>
    <t>18.08.2021 14:38:04</t>
  </si>
  <si>
    <t>18.08.2021 14:38:05</t>
  </si>
  <si>
    <t>18.08.2021 14:43:08</t>
  </si>
  <si>
    <t>18.08.2021 14:43:09</t>
  </si>
  <si>
    <t>18.08.2021 14:43:10</t>
  </si>
  <si>
    <t>18.08.2021 14:43:12</t>
  </si>
  <si>
    <t>18.08.2021 14:43:13</t>
  </si>
  <si>
    <t>18.08.2021 14:43:14</t>
  </si>
  <si>
    <t>18.08.2021 14:43:17</t>
  </si>
  <si>
    <t>18.08.2021 14:43:20</t>
  </si>
  <si>
    <t>18.08.2021 14:43:21</t>
  </si>
  <si>
    <t>18.08.2021 14:44:12</t>
  </si>
  <si>
    <t>18.08.2021 14:44:18</t>
  </si>
  <si>
    <t>18.08.2021 14:44:20</t>
  </si>
  <si>
    <t>18.08.2021 14:44:21</t>
  </si>
  <si>
    <t>18.08.2021 14:44:22</t>
  </si>
  <si>
    <t>18.08.2021 14:48:25</t>
  </si>
  <si>
    <t>18.08.2021 14:48:26</t>
  </si>
  <si>
    <t>18.08.2021 14:48:28</t>
  </si>
  <si>
    <t>18.08.2021 14:48:29</t>
  </si>
  <si>
    <t>18.08.2021 14:48:30</t>
  </si>
  <si>
    <t>18.08.2021 14:48:31</t>
  </si>
  <si>
    <t>18.08.2021 14:48:33</t>
  </si>
  <si>
    <t>18.08.2021 14:48:34</t>
  </si>
  <si>
    <t>18.08.2021 14:48:35</t>
  </si>
  <si>
    <t>18.08.2021 14:48:37</t>
  </si>
  <si>
    <t>18.08.2021 14:48:38</t>
  </si>
  <si>
    <t>18.08.2021 14:48:39</t>
  </si>
  <si>
    <t>18.08.2021 14:48:40</t>
  </si>
  <si>
    <t>18.08.2021 14:49:00</t>
  </si>
  <si>
    <t>18.08.2021 14:49:09</t>
  </si>
  <si>
    <t>18.08.2021 14:49:24</t>
  </si>
  <si>
    <t>18.08.2021 14:49:27</t>
  </si>
  <si>
    <t>18.08.2021 14:50:10</t>
  </si>
  <si>
    <t>18.08.2021 14:50:16</t>
  </si>
  <si>
    <t>18.08.2021 14:50:18</t>
  </si>
  <si>
    <t>18.08.2021 14:50:19</t>
  </si>
  <si>
    <t>18.08.2021 14:50:22</t>
  </si>
  <si>
    <t>18.08.2021 14:50:24</t>
  </si>
  <si>
    <t>18.08.2021 14:51:10</t>
  </si>
  <si>
    <t>18.08.2021 14:51:13</t>
  </si>
  <si>
    <t>18.08.2021 14:51:18</t>
  </si>
  <si>
    <t>18.08.2021 14:51:27</t>
  </si>
  <si>
    <t>18.08.2021 14:51:34</t>
  </si>
  <si>
    <t>18.08.2021 14:51:37</t>
  </si>
  <si>
    <t>18.08.2021 14:52:29</t>
  </si>
  <si>
    <t>18.08.2021 14:52:31</t>
  </si>
  <si>
    <t>18.08.2021 14:52:32</t>
  </si>
  <si>
    <t>18.08.2021 14:52:34</t>
  </si>
  <si>
    <t>18.08.2021 14:52:35</t>
  </si>
  <si>
    <t>18.08.2021 14:52:36</t>
  </si>
  <si>
    <t>18.08.2021 14:52:37</t>
  </si>
  <si>
    <t>18.08.2021 14:52:39</t>
  </si>
  <si>
    <t>18.08.2021 14:52:40</t>
  </si>
  <si>
    <t>18.08.2021 14:52:41</t>
  </si>
  <si>
    <t>18.08.2021 14:52:42</t>
  </si>
  <si>
    <t>18.08.2021 14:52:44</t>
  </si>
  <si>
    <t>18.08.2021 14:53:03</t>
  </si>
  <si>
    <t>18.08.2021 14:53:04</t>
  </si>
  <si>
    <t>18.08.2021 14:54:35</t>
  </si>
  <si>
    <t>18.08.2021 14:55:35</t>
  </si>
  <si>
    <t>18.08.2021 14:55:37</t>
  </si>
  <si>
    <t>18.08.2021 14:55:38</t>
  </si>
  <si>
    <t>18.08.2021 14:55:40</t>
  </si>
  <si>
    <t>18.08.2021 14:55:41</t>
  </si>
  <si>
    <t>18.08.2021 14:56:25</t>
  </si>
  <si>
    <t>18.08.2021 15:10:19</t>
  </si>
  <si>
    <t>18.08.2021 15:10:20</t>
  </si>
  <si>
    <t>18.08.2021 15:10:22</t>
  </si>
  <si>
    <t>18.08.2021 15:10:23</t>
  </si>
  <si>
    <t>18.08.2021 15:10:25</t>
  </si>
  <si>
    <t>18.08.2021 15:10:26</t>
  </si>
  <si>
    <t>18.08.2021 15:10:28</t>
  </si>
  <si>
    <t>18.08.2021 15:10:29</t>
  </si>
  <si>
    <t>18.08.2021 15:10:31</t>
  </si>
  <si>
    <t>18.08.2021 15:12:19</t>
  </si>
  <si>
    <t>18.08.2021 15:12:20</t>
  </si>
  <si>
    <t>18.08.2021 15:12:23</t>
  </si>
  <si>
    <t>18.08.2021 15:12:25</t>
  </si>
  <si>
    <t>18.08.2021 15:12:26</t>
  </si>
  <si>
    <t>18.08.2021 15:12:28</t>
  </si>
  <si>
    <t>18.08.2021 15:12:31</t>
  </si>
  <si>
    <t>18.08.2021 15:12:32</t>
  </si>
  <si>
    <t>18.08.2021 15:14:05</t>
  </si>
  <si>
    <t>18.08.2021 15:14:07</t>
  </si>
  <si>
    <t>18.08.2021 15:14:08</t>
  </si>
  <si>
    <t>18.08.2021 15:14:10</t>
  </si>
  <si>
    <t>18.08.2021 15:14:11</t>
  </si>
  <si>
    <t>18.08.2021 15:14:13</t>
  </si>
  <si>
    <t>18.08.2021 15:14:14</t>
  </si>
  <si>
    <t>18.08.2021 15:14:16</t>
  </si>
  <si>
    <t>18.08.2021 15:14:17</t>
  </si>
  <si>
    <t>18.08.2021 15:16:40</t>
  </si>
  <si>
    <t>18.08.2021 15:16:41</t>
  </si>
  <si>
    <t>18.08.2021 15:16:45</t>
  </si>
  <si>
    <t>18.08.2021 15:16:47</t>
  </si>
  <si>
    <t>18.08.2021 15:16:50</t>
  </si>
  <si>
    <t>18.08.2021 15:16:51</t>
  </si>
  <si>
    <t>18.08.2021 15:16:53</t>
  </si>
  <si>
    <t>18.08.2021 15:16:54</t>
  </si>
  <si>
    <t>18.08.2021 15:16:56</t>
  </si>
  <si>
    <t>18.08.2021 15:17:03</t>
  </si>
  <si>
    <t>18.08.2021 15:17:05</t>
  </si>
  <si>
    <t>18.08.2021 15:17:06</t>
  </si>
  <si>
    <t>18.08.2021 15:17:09</t>
  </si>
  <si>
    <t>18.08.2021 15:17:11</t>
  </si>
  <si>
    <t>18.08.2021 15:17:12</t>
  </si>
  <si>
    <t>18.08.2021 15:17:14</t>
  </si>
  <si>
    <t>18.08.2021 15:17:17</t>
  </si>
  <si>
    <t>18.08.2021 15:17:18</t>
  </si>
  <si>
    <t>18.08.2021 15:17:20</t>
  </si>
  <si>
    <t>18.08.2021 15:17:21</t>
  </si>
  <si>
    <t>18.08.2021 15:17:23</t>
  </si>
  <si>
    <t>18.08.2021 15:17:24</t>
  </si>
  <si>
    <t>18.08.2021 15:17:29</t>
  </si>
  <si>
    <t>18.08.2021 15:29:09</t>
  </si>
  <si>
    <t>18.08.2021 15:29:11</t>
  </si>
  <si>
    <t>18.08.2021 15:29:12</t>
  </si>
  <si>
    <t>18.08.2021 15:29:15</t>
  </si>
  <si>
    <t>18.08.2021 15:29:16</t>
  </si>
  <si>
    <t>18.08.2021 15:29:17</t>
  </si>
  <si>
    <t>18.08.2021 15:29:19</t>
  </si>
  <si>
    <t>18.08.2021 15:29:20</t>
  </si>
  <si>
    <t>18.08.2021 15:29:21</t>
  </si>
  <si>
    <t>18.08.2021 15:29:22</t>
  </si>
  <si>
    <t>18.08.2021 15:29:25</t>
  </si>
  <si>
    <t>18.08.2021 15:29:31</t>
  </si>
  <si>
    <t>18.08.2021 15:29:37</t>
  </si>
  <si>
    <t>18.08.2021 15:29:43</t>
  </si>
  <si>
    <t>18.08.2021 15:29:44</t>
  </si>
  <si>
    <t>18.08.2021 15:29:46</t>
  </si>
  <si>
    <t>18.08.2021 15:29:47</t>
  </si>
  <si>
    <t>18.08.2021 15:29:48</t>
  </si>
  <si>
    <t>18.08.2021 15:29:49</t>
  </si>
  <si>
    <t>18.08.2021 15:29:51</t>
  </si>
  <si>
    <t>18.08.2021 15:29:52</t>
  </si>
  <si>
    <t>18.08.2021 15:29:53</t>
  </si>
  <si>
    <t>18.08.2021 15:30:06</t>
  </si>
  <si>
    <t>18.08.2021 15:30:08</t>
  </si>
  <si>
    <t>18.08.2021 15:31:27</t>
  </si>
  <si>
    <t>18.08.2021 15:31:29</t>
  </si>
  <si>
    <t>18.08.2021 15:31:30</t>
  </si>
  <si>
    <t>18.08.2021 15:31:32</t>
  </si>
  <si>
    <t>18.08.2021 15:31:33</t>
  </si>
  <si>
    <t>18.08.2021 15:31:35</t>
  </si>
  <si>
    <t>18.08.2021 15:31:36</t>
  </si>
  <si>
    <t>18.08.2021 15:31:50</t>
  </si>
  <si>
    <t>18.08.2021 15:32:12</t>
  </si>
  <si>
    <t>18.08.2021 15:32:14</t>
  </si>
  <si>
    <t>18.08.2021 15:32:15</t>
  </si>
  <si>
    <t>18.08.2021 15:32:16</t>
  </si>
  <si>
    <t>18.08.2021 15:32:17</t>
  </si>
  <si>
    <t>18.08.2021 15:32:19</t>
  </si>
  <si>
    <t>18.08.2021 15:32:20</t>
  </si>
  <si>
    <t>18.08.2021 15:32:21</t>
  </si>
  <si>
    <t>18.08.2021 15:32:22</t>
  </si>
  <si>
    <t>18.08.2021 15:32:24</t>
  </si>
  <si>
    <t>18.08.2021 15:32:25</t>
  </si>
  <si>
    <t>18.08.2021 15:32:26</t>
  </si>
  <si>
    <t>18.08.2021 15:32:39</t>
  </si>
  <si>
    <t>18.08.2021 15:32:41</t>
  </si>
  <si>
    <t>18.08.2021 15:32:42</t>
  </si>
  <si>
    <t>18.08.2021 15:32:44</t>
  </si>
  <si>
    <t>18.08.2021 15:32:45</t>
  </si>
  <si>
    <t>18.08.2021 15:32:47</t>
  </si>
  <si>
    <t>18.08.2021 15:32:48</t>
  </si>
  <si>
    <t>18.08.2021 15:32:50</t>
  </si>
  <si>
    <t>18.08.2021 15:36:11</t>
  </si>
  <si>
    <t>18.08.2021 15:36:12</t>
  </si>
  <si>
    <t>18.08.2021 15:36:14</t>
  </si>
  <si>
    <t>18.08.2021 15:36:18</t>
  </si>
  <si>
    <t>18.08.2021 15:36:20</t>
  </si>
  <si>
    <t>18.08.2021 15:36:21</t>
  </si>
  <si>
    <t>18.08.2021 15:37:33</t>
  </si>
  <si>
    <t>18.08.2021 15:37:35</t>
  </si>
  <si>
    <t>18.08.2021 15:37:56</t>
  </si>
  <si>
    <t>18.08.2021 15:38:18</t>
  </si>
  <si>
    <t>18.08.2021 15:38:20</t>
  </si>
  <si>
    <t>18.08.2021 15:38:21</t>
  </si>
  <si>
    <t>18.08.2021 15:38:22</t>
  </si>
  <si>
    <t>18.08.2021 15:38:23</t>
  </si>
  <si>
    <t>18.08.2021 15:38:25</t>
  </si>
  <si>
    <t>18.08.2021 15:38:26</t>
  </si>
  <si>
    <t>18.08.2021 15:38:27</t>
  </si>
  <si>
    <t>18.08.2021 15:38:28</t>
  </si>
  <si>
    <t>18.08.2021 15:38:30</t>
  </si>
  <si>
    <t>18.08.2021 15:38:31</t>
  </si>
  <si>
    <t>18.08.2021 15:38:32</t>
  </si>
  <si>
    <t>18.08.2021 15:39:17</t>
  </si>
  <si>
    <t>18.08.2021 15:39:19</t>
  </si>
  <si>
    <t>18.08.2021 15:39:20</t>
  </si>
  <si>
    <t>18.08.2021 15:39:22</t>
  </si>
  <si>
    <t>18.08.2021 15:39:23</t>
  </si>
  <si>
    <t>18.08.2021 15:39:25</t>
  </si>
  <si>
    <t>18.08.2021 15:39:26</t>
  </si>
  <si>
    <t>18.08.2021 15:39:28</t>
  </si>
  <si>
    <t>18.08.2021 15:39:43</t>
  </si>
  <si>
    <t>18.08.2021 15:39:44</t>
  </si>
  <si>
    <t>18.08.2021 15:40:02</t>
  </si>
  <si>
    <t>18.08.2021 15:40:04</t>
  </si>
  <si>
    <t>18.08.2021 15:40:05</t>
  </si>
  <si>
    <t>18.08.2021 15:40:08</t>
  </si>
  <si>
    <t>18.08.2021 15:40:10</t>
  </si>
  <si>
    <t>18.08.2021 15:40:11</t>
  </si>
  <si>
    <t>18.08.2021 15:40:13</t>
  </si>
  <si>
    <t>18.08.2021 15:40:14</t>
  </si>
  <si>
    <t>18.08.2021 15:40:16</t>
  </si>
  <si>
    <t>18.08.2021 15:40:17</t>
  </si>
  <si>
    <t>18.08.2021 15:40:19</t>
  </si>
  <si>
    <t>18.08.2021 15:40:20</t>
  </si>
  <si>
    <t>18.08.2021 15:42:44</t>
  </si>
  <si>
    <t>18.08.2021 15:42:46</t>
  </si>
  <si>
    <t>18.08.2021 15:42:47</t>
  </si>
  <si>
    <t>18.08.2021 15:42:49</t>
  </si>
  <si>
    <t>18.08.2021 15:42:50</t>
  </si>
  <si>
    <t>18.08.2021 15:42:52</t>
  </si>
  <si>
    <t>18.08.2021 15:42:53</t>
  </si>
  <si>
    <t>18.08.2021 15:42:55</t>
  </si>
  <si>
    <t>18.08.2021 15:42:56</t>
  </si>
  <si>
    <t>18.08.2021 15:42:58</t>
  </si>
  <si>
    <t>18.08.2021 15:42:59</t>
  </si>
  <si>
    <t>18.08.2021 15:43:30</t>
  </si>
  <si>
    <t>18.08.2021 15:43:32</t>
  </si>
  <si>
    <t>18.08.2021 15:45:32</t>
  </si>
  <si>
    <t>18.08.2021 15:45:33</t>
  </si>
  <si>
    <t>18.08.2021 15:45:36</t>
  </si>
  <si>
    <t>18.08.2021 15:45:40</t>
  </si>
  <si>
    <t>18.08.2021 15:47:01</t>
  </si>
  <si>
    <t>18.08.2021 15:47:03</t>
  </si>
  <si>
    <t>18.08.2021 15:47:04</t>
  </si>
  <si>
    <t>18.08.2021 15:47:06</t>
  </si>
  <si>
    <t>18.08.2021 15:47:07</t>
  </si>
  <si>
    <t>18.08.2021 15:47:09</t>
  </si>
  <si>
    <t>18.08.2021 15:47:10</t>
  </si>
  <si>
    <t>18.08.2021 15:47:12</t>
  </si>
  <si>
    <t>18.08.2021 15:47:16</t>
  </si>
  <si>
    <t>18.08.2021 15:47:25</t>
  </si>
  <si>
    <t>18.08.2021 15:47:26</t>
  </si>
  <si>
    <t>18.08.2021 15:49:22</t>
  </si>
  <si>
    <t>18.08.2021 15:49:23</t>
  </si>
  <si>
    <t>18.08.2021 15:49:24</t>
  </si>
  <si>
    <t>18.08.2021 15:49:26</t>
  </si>
  <si>
    <t>18.08.2021 15:49:27</t>
  </si>
  <si>
    <t>18.08.2021 15:49:28</t>
  </si>
  <si>
    <t>18.08.2021 15:49:29</t>
  </si>
  <si>
    <t>18.08.2021 15:49:31</t>
  </si>
  <si>
    <t>18.08.2021 15:49:32</t>
  </si>
  <si>
    <t>18.08.2021 15:49:33</t>
  </si>
  <si>
    <t>18.08.2021 15:49:35</t>
  </si>
  <si>
    <t>18.08.2021 15:49:43</t>
  </si>
  <si>
    <t>18.08.2021 15:49:45</t>
  </si>
  <si>
    <t>18.08.2021 15:49:54</t>
  </si>
  <si>
    <t>18.08.2021 15:49:55</t>
  </si>
  <si>
    <t>18.08.2021 15:49:56</t>
  </si>
  <si>
    <t>18.08.2021 15:50:59</t>
  </si>
  <si>
    <t>18.08.2021 15:51:58</t>
  </si>
  <si>
    <t>18.08.2021 15:51:59</t>
  </si>
  <si>
    <t>18.08.2021 15:52:03</t>
  </si>
  <si>
    <t>18.08.2021 15:52:11</t>
  </si>
  <si>
    <t>18.08.2021 15:52:12</t>
  </si>
  <si>
    <t>18.08.2021 15:52:13</t>
  </si>
  <si>
    <t>18.08.2021 15:54:00</t>
  </si>
  <si>
    <t>18.08.2021 15:54:01</t>
  </si>
  <si>
    <t>18.08.2021 15:54:03</t>
  </si>
  <si>
    <t>18.08.2021 15:54:07</t>
  </si>
  <si>
    <t>18.08.2021 15:54:09</t>
  </si>
  <si>
    <t>18.08.2021 15:54:31</t>
  </si>
  <si>
    <t>18.08.2021 15:54:47</t>
  </si>
  <si>
    <t>18.08.2021 15:54:49</t>
  </si>
  <si>
    <t>18.08.2021 15:54:54</t>
  </si>
  <si>
    <t>18.08.2021 15:54:56</t>
  </si>
  <si>
    <t>18.08.2021 15:54:57</t>
  </si>
  <si>
    <t>18.08.2021 15:54:58</t>
  </si>
  <si>
    <t>18.08.2021 15:55:24</t>
  </si>
  <si>
    <t>18.08.2021 15:55:42</t>
  </si>
  <si>
    <t>18.08.2021 15:55:43</t>
  </si>
  <si>
    <t>18.08.2021 15:55:45</t>
  </si>
  <si>
    <t>18.08.2021 15:55:46</t>
  </si>
  <si>
    <t>18.08.2021 15:55:48</t>
  </si>
  <si>
    <t>18.08.2021 15:55:49</t>
  </si>
  <si>
    <t>18.08.2021 15:55:51</t>
  </si>
  <si>
    <t>18.08.2021 15:55:52</t>
  </si>
  <si>
    <t>18.08.2021 15:55:54</t>
  </si>
  <si>
    <t>18.08.2021 15:56:34</t>
  </si>
  <si>
    <t>18.08.2021 15:56:36</t>
  </si>
  <si>
    <t>18.08.2021 15:56:37</t>
  </si>
  <si>
    <t>18.08.2021 15:56:44</t>
  </si>
  <si>
    <t>18.08.2021 15:56:45</t>
  </si>
  <si>
    <t>18.08.2021 15:56:47</t>
  </si>
  <si>
    <t>18.08.2021 15:56:48</t>
  </si>
  <si>
    <t>18.08.2021 15:56:49</t>
  </si>
  <si>
    <t>18.08.2021 15:56:50</t>
  </si>
  <si>
    <t>18.08.2021 15:56:53</t>
  </si>
  <si>
    <t>18.08.2021 15:56:55</t>
  </si>
  <si>
    <t>18.08.2021 15:57:29</t>
  </si>
  <si>
    <t>18.08.2021 15:57:30</t>
  </si>
  <si>
    <t>18.08.2021 15:57:32</t>
  </si>
  <si>
    <t>18.08.2021 15:57:41</t>
  </si>
  <si>
    <t>18.08.2021 15:58:09</t>
  </si>
  <si>
    <t>18.08.2021 15:58:11</t>
  </si>
  <si>
    <t>18.08.2021 15:58:12</t>
  </si>
  <si>
    <t>18.08.2021 15:58:13</t>
  </si>
  <si>
    <t>18.08.2021 15:58:14</t>
  </si>
  <si>
    <t>18.08.2021 15:58:22</t>
  </si>
  <si>
    <t>18.08.2021 15:58:26</t>
  </si>
  <si>
    <t>18.08.2021 15:58:28</t>
  </si>
  <si>
    <t>18.08.2021 15:58:29</t>
  </si>
  <si>
    <t>18.08.2021 15:58:30</t>
  </si>
  <si>
    <t>18.08.2021 15:59:48</t>
  </si>
  <si>
    <t>18.08.2021 16:00:42</t>
  </si>
  <si>
    <t>18.08.2021 16:00:57</t>
  </si>
  <si>
    <t>18.08.2021 16:01:00</t>
  </si>
  <si>
    <t>18.08.2021 16:01:40</t>
  </si>
  <si>
    <t>18.08.2021 16:01:42</t>
  </si>
  <si>
    <t>18.08.2021 16:01:43</t>
  </si>
  <si>
    <t>18.08.2021 16:01:44</t>
  </si>
  <si>
    <t>18.08.2021 16:01:46</t>
  </si>
  <si>
    <t>18.08.2021 16:01:47</t>
  </si>
  <si>
    <t>18.08.2021 16:01:48</t>
  </si>
  <si>
    <t>18.08.2021 16:01:49</t>
  </si>
  <si>
    <t>18.08.2021 16:01:51</t>
  </si>
  <si>
    <t>18.08.2021 16:01:52</t>
  </si>
  <si>
    <t>18.08.2021 16:01:53</t>
  </si>
  <si>
    <t>18.08.2021 16:02:11</t>
  </si>
  <si>
    <t>18.08.2021 16:02:12</t>
  </si>
  <si>
    <t>18.08.2021 16:02:13</t>
  </si>
  <si>
    <t>18.08.2021 16:03:03</t>
  </si>
  <si>
    <t>18.08.2021 16:03:15</t>
  </si>
  <si>
    <t>18.08.2021 16:03:16</t>
  </si>
  <si>
    <t>18.08.2021 16:03:17</t>
  </si>
  <si>
    <t>18.08.2021 16:03:22</t>
  </si>
  <si>
    <t>18.08.2021 16:03:28</t>
  </si>
  <si>
    <t>18.08.2021 16:03:58</t>
  </si>
  <si>
    <t>18.08.2021 16:04:08</t>
  </si>
  <si>
    <t>18.08.2021 16:04:09</t>
  </si>
  <si>
    <t>18.08.2021 16:04:11</t>
  </si>
  <si>
    <t>18.08.2021 16:04:12</t>
  </si>
  <si>
    <t>18.08.2021 16:04:15</t>
  </si>
  <si>
    <t>18.08.2021 16:04:52</t>
  </si>
  <si>
    <t>18.08.2021 16:04:54</t>
  </si>
  <si>
    <t>18.08.2021 16:04:55</t>
  </si>
  <si>
    <t>18.08.2021 16:04:58</t>
  </si>
  <si>
    <t>18.08.2021 16:04:59</t>
  </si>
  <si>
    <t>18.08.2021 16:05:00</t>
  </si>
  <si>
    <t>18.08.2021 16:05:03</t>
  </si>
  <si>
    <t>18.08.2021 16:06:33</t>
  </si>
  <si>
    <t>18.08.2021 16:06:36</t>
  </si>
  <si>
    <t>18.08.2021 16:06:37</t>
  </si>
  <si>
    <t>18.08.2021 16:06:39</t>
  </si>
  <si>
    <t>18.08.2021 16:06:46</t>
  </si>
  <si>
    <t>18.08.2021 16:08:08</t>
  </si>
  <si>
    <t>18.08.2021 16:08:10</t>
  </si>
  <si>
    <t>18.08.2021 16:08:11</t>
  </si>
  <si>
    <t>18.08.2021 16:08:14</t>
  </si>
  <si>
    <t>18.08.2021 16:08:16</t>
  </si>
  <si>
    <t>18.08.2021 16:08:17</t>
  </si>
  <si>
    <t>18.08.2021 16:08:19</t>
  </si>
  <si>
    <t>18.08.2021 16:08:20</t>
  </si>
  <si>
    <t>18.08.2021 16:08:22</t>
  </si>
  <si>
    <t>18.08.2021 16:08:23</t>
  </si>
  <si>
    <t>18.08.2021 16:08:27</t>
  </si>
  <si>
    <t>18.08.2021 16:08:29</t>
  </si>
  <si>
    <t>18.08.2021 16:08:30</t>
  </si>
  <si>
    <t>18.08.2021 16:08:32</t>
  </si>
  <si>
    <t>18.08.2021 16:08:33</t>
  </si>
  <si>
    <t>18.08.2021 16:08:35</t>
  </si>
  <si>
    <t>18.08.2021 16:08:36</t>
  </si>
  <si>
    <t>18.08.2021 16:08:38</t>
  </si>
  <si>
    <t>18.08.2021 16:08:39</t>
  </si>
  <si>
    <t>18.08.2021 16:08:41</t>
  </si>
  <si>
    <t>18.08.2021 16:14:45</t>
  </si>
  <si>
    <t>18.08.2021 16:15:12</t>
  </si>
  <si>
    <t>18.08.2021 16:15:14</t>
  </si>
  <si>
    <t>18.08.2021 16:15:20</t>
  </si>
  <si>
    <t>18.08.2021 16:15:21</t>
  </si>
  <si>
    <t>18.08.2021 16:15:22</t>
  </si>
  <si>
    <t>18.08.2021 16:15:24</t>
  </si>
  <si>
    <t>18.08.2021 16:15:25</t>
  </si>
  <si>
    <t>18.08.2021 16:15:26</t>
  </si>
  <si>
    <t>18.08.2021 16:15:27</t>
  </si>
  <si>
    <t>18.08.2021 16:15:29</t>
  </si>
  <si>
    <t>18.08.2021 16:15:35</t>
  </si>
  <si>
    <t>18.08.2021 16:15:36</t>
  </si>
  <si>
    <t>18.08.2021 16:15:37</t>
  </si>
  <si>
    <t>18.08.2021 16:15:40</t>
  </si>
  <si>
    <t>18.08.2021 16:19:48</t>
  </si>
  <si>
    <t>18.08.2021 16:22:09</t>
  </si>
  <si>
    <t>18.08.2021 16:22:12</t>
  </si>
  <si>
    <t>18.08.2021 16:22:13</t>
  </si>
  <si>
    <t>18.08.2021 16:22:15</t>
  </si>
  <si>
    <t>18.08.2021 16:22:16</t>
  </si>
  <si>
    <t>18.08.2021 16:22:18</t>
  </si>
  <si>
    <t>18.08.2021 16:22:19</t>
  </si>
  <si>
    <t>18.08.2021 16:22:21</t>
  </si>
  <si>
    <t>18.08.2021 16:23:28</t>
  </si>
  <si>
    <t>18.08.2021 16:23:30</t>
  </si>
  <si>
    <t>18.08.2021 16:23:31</t>
  </si>
  <si>
    <t>18.08.2021 16:23:33</t>
  </si>
  <si>
    <t>18.08.2021 16:23:36</t>
  </si>
  <si>
    <t>18.08.2021 16:23:37</t>
  </si>
  <si>
    <t>18.08.2021 16:25:13</t>
  </si>
  <si>
    <t>18.08.2021 16:25:15</t>
  </si>
  <si>
    <t>18.08.2021 16:25:17</t>
  </si>
  <si>
    <t>18.08.2021 16:25:56</t>
  </si>
  <si>
    <t>18.08.2021 16:26:01</t>
  </si>
  <si>
    <t>18.08.2021 16:26:40</t>
  </si>
  <si>
    <t>18.08.2021 16:26:41</t>
  </si>
  <si>
    <t>18.08.2021 16:26:43</t>
  </si>
  <si>
    <t>18.08.2021 16:26:44</t>
  </si>
  <si>
    <t>18.08.2021 16:26:45</t>
  </si>
  <si>
    <t>18.08.2021 16:26:46</t>
  </si>
  <si>
    <t>18.08.2021 16:26:48</t>
  </si>
  <si>
    <t>18.08.2021 16:26:56</t>
  </si>
  <si>
    <t>18.08.2021 16:26:58</t>
  </si>
  <si>
    <t>18.08.2021 16:27:25</t>
  </si>
  <si>
    <t>18.08.2021 16:27:26</t>
  </si>
  <si>
    <t>18.08.2021 16:27:27</t>
  </si>
  <si>
    <t>18.08.2021 16:27:29</t>
  </si>
  <si>
    <t>18.08.2021 16:27:30</t>
  </si>
  <si>
    <t>18.08.2021 16:27:31</t>
  </si>
  <si>
    <t>18.08.2021 16:27:34</t>
  </si>
  <si>
    <t>18.08.2021 16:27:36</t>
  </si>
  <si>
    <t>18.08.2021 16:27:38</t>
  </si>
  <si>
    <t>18.08.2021 16:27:40</t>
  </si>
  <si>
    <t>18.08.2021 16:27:41</t>
  </si>
  <si>
    <t>18.08.2021 16:27:42</t>
  </si>
  <si>
    <t>18.08.2021 16:27:44</t>
  </si>
  <si>
    <t>18.08.2021 16:27:45</t>
  </si>
  <si>
    <t>18.08.2021 16:27:52</t>
  </si>
  <si>
    <t>18.08.2021 16:27:53</t>
  </si>
  <si>
    <t>18.08.2021 16:28:28</t>
  </si>
  <si>
    <t>18.08.2021 16:28:29</t>
  </si>
  <si>
    <t>18.08.2021 16:28:36</t>
  </si>
  <si>
    <t>18.08.2021 16:29:51</t>
  </si>
  <si>
    <t>18.08.2021 16:29:53</t>
  </si>
  <si>
    <t>18.08.2021 16:29:54</t>
  </si>
  <si>
    <t>18.08.2021 16:29:55</t>
  </si>
  <si>
    <t>18.08.2021 16:29:57</t>
  </si>
  <si>
    <t>18.08.2021 16:29:58</t>
  </si>
  <si>
    <t>18.08.2021 16:29:59</t>
  </si>
  <si>
    <t>18.08.2021 16:30:00</t>
  </si>
  <si>
    <t>18.08.2021 16:30:02</t>
  </si>
  <si>
    <t>18.08.2021 16:30:04</t>
  </si>
  <si>
    <t>18.08.2021 16:30:06</t>
  </si>
  <si>
    <t>18.08.2021 16:30:07</t>
  </si>
  <si>
    <t>18.08.2021 16:30:13</t>
  </si>
  <si>
    <t>18.08.2021 16:30:16</t>
  </si>
  <si>
    <t>18.08.2021 16:34:31</t>
  </si>
  <si>
    <t>18.08.2021 16:34:32</t>
  </si>
  <si>
    <t>18.08.2021 16:34:38</t>
  </si>
  <si>
    <t>18.08.2021 16:34:41</t>
  </si>
  <si>
    <t>18.08.2021 16:34:43</t>
  </si>
  <si>
    <t>18.08.2021 16:35:34</t>
  </si>
  <si>
    <t>18.08.2021 16:35:35</t>
  </si>
  <si>
    <t>18.08.2021 16:35:37</t>
  </si>
  <si>
    <t>18.08.2021 16:35:38</t>
  </si>
  <si>
    <t>18.08.2021 16:35:59</t>
  </si>
  <si>
    <t>18.08.2021 16:36:03</t>
  </si>
  <si>
    <t>18.08.2021 16:36:05</t>
  </si>
  <si>
    <t>18.08.2021 16:41:03</t>
  </si>
  <si>
    <t>18.08.2021 16:43:06</t>
  </si>
  <si>
    <t>18.08.2021 16:43:09</t>
  </si>
  <si>
    <t>18.08.2021 16:43:15</t>
  </si>
  <si>
    <t>18.08.2021 16:43:17</t>
  </si>
  <si>
    <t>18.08.2021 16:43:19</t>
  </si>
  <si>
    <t>18.08.2021 16:45:34</t>
  </si>
  <si>
    <t>18.08.2021 16:45:35</t>
  </si>
  <si>
    <t>18.08.2021 16:45:37</t>
  </si>
  <si>
    <t>18.08.2021 16:45:39</t>
  </si>
  <si>
    <t>18.08.2021 16:45:41</t>
  </si>
  <si>
    <t>18.08.2021 16:45:42</t>
  </si>
  <si>
    <t>18.08.2021 16:45:43</t>
  </si>
  <si>
    <t>18.08.2021 16:46:00</t>
  </si>
  <si>
    <t>18.08.2021 16:46:01</t>
  </si>
  <si>
    <t>18.08.2021 16:46:31</t>
  </si>
  <si>
    <t>18.08.2021 16:46:34</t>
  </si>
  <si>
    <t>18.08.2021 16:46:50</t>
  </si>
  <si>
    <t>18.08.2021 16:46:52</t>
  </si>
  <si>
    <t>18.08.2021 16:46:57</t>
  </si>
  <si>
    <t>18.08.2021 16:47:26</t>
  </si>
  <si>
    <t>18.08.2021 16:47:27</t>
  </si>
  <si>
    <t>18.08.2021 16:48:33</t>
  </si>
  <si>
    <t>18.08.2021 16:48:35</t>
  </si>
  <si>
    <t>18.08.2021 16:48:36</t>
  </si>
  <si>
    <t>18.08.2021 16:48:37</t>
  </si>
  <si>
    <t>18.08.2021 16:48:38</t>
  </si>
  <si>
    <t>18.08.2021 16:48:40</t>
  </si>
  <si>
    <t>18.08.2021 16:48:41</t>
  </si>
  <si>
    <t>18.08.2021 16:48:42</t>
  </si>
  <si>
    <t>18.08.2021 16:48:43</t>
  </si>
  <si>
    <t>18.08.2021 16:48:45</t>
  </si>
  <si>
    <t>18.08.2021 16:48:46</t>
  </si>
  <si>
    <t>18.08.2021 16:48:47</t>
  </si>
  <si>
    <t>18.08.2021 16:48:48</t>
  </si>
  <si>
    <t>18.08.2021 16:48:50</t>
  </si>
  <si>
    <t>18.08.2021 16:48:51</t>
  </si>
  <si>
    <t>18.08.2021 16:48:52</t>
  </si>
  <si>
    <t>18.08.2021 16:49:01</t>
  </si>
  <si>
    <t>18.08.2021 16:49:02</t>
  </si>
  <si>
    <t>18.08.2021 16:49:05</t>
  </si>
  <si>
    <t>18.08.2021 16:50:28</t>
  </si>
  <si>
    <t>18.08.2021 16:51:10</t>
  </si>
  <si>
    <t>18.08.2021 16:51:13</t>
  </si>
  <si>
    <t>18.08.2021 16:51:14</t>
  </si>
  <si>
    <t>18.08.2021 16:51:16</t>
  </si>
  <si>
    <t>18.08.2021 16:51:17</t>
  </si>
  <si>
    <t>18.08.2021 16:51:19</t>
  </si>
  <si>
    <t>18.08.2021 16:51:20</t>
  </si>
  <si>
    <t>18.08.2021 16:51:22</t>
  </si>
  <si>
    <t>18.08.2021 16:51:25</t>
  </si>
  <si>
    <t>18.08.2021 16:51:28</t>
  </si>
  <si>
    <t>18.08.2021 16:51:29</t>
  </si>
  <si>
    <t>18.08.2021 16:51:31</t>
  </si>
  <si>
    <t>18.08.2021 16:51:32</t>
  </si>
  <si>
    <t>18.08.2021 16:51:53</t>
  </si>
  <si>
    <t>18.08.2021 16:52:57</t>
  </si>
  <si>
    <t>18.08.2021 16:52:59</t>
  </si>
  <si>
    <t>18.08.2021 16:53:00</t>
  </si>
  <si>
    <t>18.08.2021 16:53:01</t>
  </si>
  <si>
    <t>18.08.2021 16:53:03</t>
  </si>
  <si>
    <t>18.08.2021 16:53:04</t>
  </si>
  <si>
    <t>18.08.2021 16:53:05</t>
  </si>
  <si>
    <t>18.08.2021 16:53:06</t>
  </si>
  <si>
    <t>18.08.2021 16:53:08</t>
  </si>
  <si>
    <t>18.08.2021 16:53:09</t>
  </si>
  <si>
    <t>18.08.2021 16:53:10</t>
  </si>
  <si>
    <t>18.08.2021 16:58:49</t>
  </si>
  <si>
    <t>18.08.2021 16:58:50</t>
  </si>
  <si>
    <t>18.08.2021 16:58:52</t>
  </si>
  <si>
    <t>18.08.2021 16:58:53</t>
  </si>
  <si>
    <t>18.08.2021 16:58:55</t>
  </si>
  <si>
    <t>18.08.2021 16:58:56</t>
  </si>
  <si>
    <t>18.08.2021 16:58:58</t>
  </si>
  <si>
    <t>18.08.2021 16:58:59</t>
  </si>
  <si>
    <t>18.08.2021 16:59:01</t>
  </si>
  <si>
    <t>18.08.2021 16:59:02</t>
  </si>
  <si>
    <t>18.08.2021 17:00:07</t>
  </si>
  <si>
    <t>18.08.2021 17:00:11</t>
  </si>
  <si>
    <t>18.08.2021 17:00:19</t>
  </si>
  <si>
    <t>18.08.2021 17:00:58</t>
  </si>
  <si>
    <t>18.08.2021 17:00:59</t>
  </si>
  <si>
    <t>18.08.2021 17:01:00</t>
  </si>
  <si>
    <t>18.08.2021 17:01:08</t>
  </si>
  <si>
    <t>18.08.2021 17:01:09</t>
  </si>
  <si>
    <t>18.08.2021 17:01:10</t>
  </si>
  <si>
    <t>18.08.2021 17:01:21</t>
  </si>
  <si>
    <t>18.08.2021 17:05:31</t>
  </si>
  <si>
    <t>18.08.2021 17:06:46</t>
  </si>
  <si>
    <t>18.08.2021 17:06:48</t>
  </si>
  <si>
    <t>18.08.2021 17:06:58</t>
  </si>
  <si>
    <t>18.08.2021 17:10:20</t>
  </si>
  <si>
    <t>18.08.2021 17:10:31</t>
  </si>
  <si>
    <t>18.08.2021 17:10:32</t>
  </si>
  <si>
    <t>18.08.2021 17:10:34</t>
  </si>
  <si>
    <t>18.08.2021 17:10:35</t>
  </si>
  <si>
    <t>18.08.2021 17:10:37</t>
  </si>
  <si>
    <t>18.08.2021 17:10:38</t>
  </si>
  <si>
    <t>18.08.2021 17:10:41</t>
  </si>
  <si>
    <t>18.08.2021 17:10:43</t>
  </si>
  <si>
    <t>18.08.2021 17:10:44</t>
  </si>
  <si>
    <t>18.08.2021 17:10:46</t>
  </si>
  <si>
    <t>18.08.2021 17:11:25</t>
  </si>
  <si>
    <t>18.08.2021 17:11:28</t>
  </si>
  <si>
    <t>18.08.2021 17:11:32</t>
  </si>
  <si>
    <t>18.08.2021 17:11:33</t>
  </si>
  <si>
    <t>18.08.2021 17:11:35</t>
  </si>
  <si>
    <t>18.08.2021 17:11:36</t>
  </si>
  <si>
    <t>18.08.2021 17:11:40</t>
  </si>
  <si>
    <t>18.08.2021 17:11:42</t>
  </si>
  <si>
    <t>18.08.2021 17:11:43</t>
  </si>
  <si>
    <t>18.08.2021 17:11:44</t>
  </si>
  <si>
    <t>18.08.2021 17:11:45</t>
  </si>
  <si>
    <t>18.08.2021 17:11:47</t>
  </si>
  <si>
    <t>18.08.2021 17:11:48</t>
  </si>
  <si>
    <t>18.08.2021 17:11:49</t>
  </si>
  <si>
    <t>18.08.2021 17:11:50</t>
  </si>
  <si>
    <t>18.08.2021 17:11:52</t>
  </si>
  <si>
    <t>18.08.2021 17:11:53</t>
  </si>
  <si>
    <t>18.08.2021 17:11:54</t>
  </si>
  <si>
    <t>18.08.2021 17:12:55</t>
  </si>
  <si>
    <t>18.08.2021 17:12:57</t>
  </si>
  <si>
    <t>18.08.2021 17:13:16</t>
  </si>
  <si>
    <t>18.08.2021 17:13:18</t>
  </si>
  <si>
    <t>18.08.2021 17:13:19</t>
  </si>
  <si>
    <t>18.08.2021 17:13:21</t>
  </si>
  <si>
    <t>18.08.2021 17:13:22</t>
  </si>
  <si>
    <t>18.08.2021 17:13:24</t>
  </si>
  <si>
    <t>18.08.2021 17:13:25</t>
  </si>
  <si>
    <t>18.08.2021 17:13:27</t>
  </si>
  <si>
    <t>18.08.2021 17:13:28</t>
  </si>
  <si>
    <t>18.08.2021 17:13:30</t>
  </si>
  <si>
    <t>18.08.2021 17:15:46</t>
  </si>
  <si>
    <t>18.08.2021 17:15:48</t>
  </si>
  <si>
    <t>18.08.2021 17:15:49</t>
  </si>
  <si>
    <t>18.08.2021 17:15:50</t>
  </si>
  <si>
    <t>18.08.2021 17:16:32</t>
  </si>
  <si>
    <t>18.08.2021 17:16:33</t>
  </si>
  <si>
    <t>18.08.2021 17:16:35</t>
  </si>
  <si>
    <t>18.08.2021 17:16:36</t>
  </si>
  <si>
    <t>18.08.2021 17:18:30</t>
  </si>
  <si>
    <t>18.08.2021 17:18:31</t>
  </si>
  <si>
    <t>18.08.2021 17:18:36</t>
  </si>
  <si>
    <t>18.08.2021 17:19:43</t>
  </si>
  <si>
    <t>18.08.2021 17:19:45</t>
  </si>
  <si>
    <t>18.08.2021 17:19:46</t>
  </si>
  <si>
    <t>18.08.2021 17:19:48</t>
  </si>
  <si>
    <t>18.08.2021 17:19:51</t>
  </si>
  <si>
    <t>18.08.2021 17:19:52</t>
  </si>
  <si>
    <t>18.08.2021 17:19:55</t>
  </si>
  <si>
    <t>18.08.2021 17:19:57</t>
  </si>
  <si>
    <t>18.08.2021 17:19:58</t>
  </si>
  <si>
    <t>18.08.2021 17:20:42</t>
  </si>
  <si>
    <t>18.08.2021 17:20:45</t>
  </si>
  <si>
    <t>18.08.2021 17:20:51</t>
  </si>
  <si>
    <t>18.08.2021 17:20:52</t>
  </si>
  <si>
    <t>18.08.2021 17:20:54</t>
  </si>
  <si>
    <t>18.08.2021 17:20:55</t>
  </si>
  <si>
    <t>18.08.2021 17:20:57</t>
  </si>
  <si>
    <t>18.08.2021 17:20:58</t>
  </si>
  <si>
    <t>18.08.2021 17:21:00</t>
  </si>
  <si>
    <t>18.08.2021 17:21:01</t>
  </si>
  <si>
    <t>18.08.2021 17:22:13</t>
  </si>
  <si>
    <t>18.08.2021 17:23:07</t>
  </si>
  <si>
    <t>18.08.2021 17:23:09</t>
  </si>
  <si>
    <t>18.08.2021 17:23:10</t>
  </si>
  <si>
    <t>18.08.2021 17:23:11</t>
  </si>
  <si>
    <t>18.08.2021 17:23:12</t>
  </si>
  <si>
    <t>18.08.2021 17:23:14</t>
  </si>
  <si>
    <t>18.08.2021 17:23:15</t>
  </si>
  <si>
    <t>18.08.2021 17:23:16</t>
  </si>
  <si>
    <t>18.08.2021 17:23:17</t>
  </si>
  <si>
    <t>18.08.2021 17:23:19</t>
  </si>
  <si>
    <t>18.08.2021 17:23:54</t>
  </si>
  <si>
    <t>18.08.2021 17:25:47</t>
  </si>
  <si>
    <t>18.08.2021 17:25:51</t>
  </si>
  <si>
    <t>18.08.2021 17:25:53</t>
  </si>
  <si>
    <t>18.08.2021 17:25:54</t>
  </si>
  <si>
    <t>18.08.2021 17:25:57</t>
  </si>
  <si>
    <t>18.08.2021 17:25:58</t>
  </si>
  <si>
    <t>18.08.2021 17:26:01</t>
  </si>
  <si>
    <t>18.08.2021 17:26:04</t>
  </si>
  <si>
    <t>18.08.2021 17:26:07</t>
  </si>
  <si>
    <t>18.08.2021 17:27:02</t>
  </si>
  <si>
    <t>18.08.2021 17:27:04</t>
  </si>
  <si>
    <t>18.08.2021 17:27:05</t>
  </si>
  <si>
    <t>18.08.2021 17:27:06</t>
  </si>
  <si>
    <t>18.08.2021 17:27:07</t>
  </si>
  <si>
    <t>18.08.2021 17:27:09</t>
  </si>
  <si>
    <t>18.08.2021 17:27:10</t>
  </si>
  <si>
    <t>18.08.2021 17:27:11</t>
  </si>
  <si>
    <t>18.08.2021 17:27:12</t>
  </si>
  <si>
    <t>18.08.2021 17:27:14</t>
  </si>
  <si>
    <t>18.08.2021 17:27:15</t>
  </si>
  <si>
    <t>18.08.2021 17:27:16</t>
  </si>
  <si>
    <t>18.08.2021 17:27:17</t>
  </si>
  <si>
    <t>18.08.2021 17:27:19</t>
  </si>
  <si>
    <t>18.08.2021 17:27:20</t>
  </si>
  <si>
    <t>18.08.2021 17:27:32</t>
  </si>
  <si>
    <t>18.08.2021 17:27:33</t>
  </si>
  <si>
    <t>18.08.2021 17:32:15</t>
  </si>
  <si>
    <t>18.08.2021 17:32:19</t>
  </si>
  <si>
    <t>18.08.2021 17:32:21</t>
  </si>
  <si>
    <t>18.08.2021 17:32:24</t>
  </si>
  <si>
    <t>18.08.2021 17:34:34</t>
  </si>
  <si>
    <t>18.08.2021 17:34:35</t>
  </si>
  <si>
    <t>18.08.2021 17:34:37</t>
  </si>
  <si>
    <t>18.08.2021 17:34:38</t>
  </si>
  <si>
    <t>18.08.2021 17:34:40</t>
  </si>
  <si>
    <t>18.08.2021 17:34:41</t>
  </si>
  <si>
    <t>18.08.2021 17:34:43</t>
  </si>
  <si>
    <t>18.08.2021 17:34:44</t>
  </si>
  <si>
    <t>18.08.2021 17:34:46</t>
  </si>
  <si>
    <t>18.08.2021 17:36:43</t>
  </si>
  <si>
    <t>18.08.2021 17:36:44</t>
  </si>
  <si>
    <t>18.08.2021 17:36:48</t>
  </si>
  <si>
    <t>18.08.2021 17:36:54</t>
  </si>
  <si>
    <t>18.08.2021 17:37:05</t>
  </si>
  <si>
    <t>18.08.2021 17:40:56</t>
  </si>
  <si>
    <t>18.08.2021 17:42:00</t>
  </si>
  <si>
    <t>18.08.2021 17:42:02</t>
  </si>
  <si>
    <t>18.08.2021 17:44:08</t>
  </si>
  <si>
    <t>18.08.2021 17:48:14</t>
  </si>
  <si>
    <t>18.08.2021 17:48:17</t>
  </si>
  <si>
    <t>18.08.2021 17:48:54</t>
  </si>
  <si>
    <t>18.08.2021 17:48:59</t>
  </si>
  <si>
    <t>18.08.2021 17:50:12</t>
  </si>
  <si>
    <t>18.08.2021 17:51:08</t>
  </si>
  <si>
    <t>18.08.2021 17:53:17</t>
  </si>
  <si>
    <t>18.08.2021 17:53:18</t>
  </si>
  <si>
    <t>18.08.2021 17:53:22</t>
  </si>
  <si>
    <t>18.08.2021 17:53:24</t>
  </si>
  <si>
    <t>18.08.2021 17:54:24</t>
  </si>
  <si>
    <t>18.08.2021 17:57:22</t>
  </si>
  <si>
    <t>18.08.2021 17:57:25</t>
  </si>
  <si>
    <t>18.08.2021 17:57:29</t>
  </si>
  <si>
    <t>18.08.2021 17:57:32</t>
  </si>
  <si>
    <t>18.08.2021 17:57:34</t>
  </si>
  <si>
    <t>18.08.2021 17:57:35</t>
  </si>
  <si>
    <t>18.08.2021 17:57:37</t>
  </si>
  <si>
    <t>18.08.2021 17:57:38</t>
  </si>
  <si>
    <t>18.08.2021 18:12:29</t>
  </si>
  <si>
    <t>18.08.2021 18:18:37</t>
  </si>
  <si>
    <t>18.08.2021 18:23:56</t>
  </si>
  <si>
    <t>18.08.2021 18:23:58</t>
  </si>
  <si>
    <t>18.08.2021 18:23:59</t>
  </si>
  <si>
    <t>18.08.2021 18:24:01</t>
  </si>
  <si>
    <t>18.08.2021 18:24:02</t>
  </si>
  <si>
    <t>18.08.2021 18:24:10</t>
  </si>
  <si>
    <t>18.08.2021 18:24:22</t>
  </si>
  <si>
    <t>18.08.2021 18:24:49</t>
  </si>
  <si>
    <t>18.08.2021 18:24:50</t>
  </si>
  <si>
    <t>18.08.2021 18:24:52</t>
  </si>
  <si>
    <t>18.08.2021 18:24:53</t>
  </si>
  <si>
    <t>18.08.2021 18:24:55</t>
  </si>
  <si>
    <t>18.08.2021 18:24:56</t>
  </si>
  <si>
    <t>18.08.2021 18:24:58</t>
  </si>
  <si>
    <t>18.08.2021 18:24:59</t>
  </si>
  <si>
    <t>18.08.2021 18:25:01</t>
  </si>
  <si>
    <t>18.08.2021 18:25:02</t>
  </si>
  <si>
    <t>18.08.2021 18:25:04</t>
  </si>
  <si>
    <t>18.08.2021 18:25:10</t>
  </si>
  <si>
    <t>18.08.2021 18:32:59</t>
  </si>
  <si>
    <t>18.08.2021 18:33:01</t>
  </si>
  <si>
    <t>18.08.2021 18:33:04</t>
  </si>
  <si>
    <t>18.08.2021 18:33:05</t>
  </si>
  <si>
    <t>18.08.2021 18:33:07</t>
  </si>
  <si>
    <t>18.08.2021 18:33:08</t>
  </si>
  <si>
    <t>18.08.2021 18:33:10</t>
  </si>
  <si>
    <t>18.08.2021 18:33:11</t>
  </si>
  <si>
    <t>18.08.2021 18:33:13</t>
  </si>
  <si>
    <t>18.08.2021 18:34:34</t>
  </si>
  <si>
    <t>18.08.2021 18:38:59</t>
  </si>
  <si>
    <t>18.08.2021 18:39:01</t>
  </si>
  <si>
    <t>18.08.2021 18:39:02</t>
  </si>
  <si>
    <t>18.08.2021 18:39:04</t>
  </si>
  <si>
    <t>18.08.2021 18:39:05</t>
  </si>
  <si>
    <t>18.08.2021 18:39:07</t>
  </si>
  <si>
    <t>18.08.2021 18:39:08</t>
  </si>
  <si>
    <t>18.08.2021 18:39:10</t>
  </si>
  <si>
    <t>18.08.2021 18:39:11</t>
  </si>
  <si>
    <t>18.08.2021 18:39:13</t>
  </si>
  <si>
    <t>18.08.2021 18:39:14</t>
  </si>
  <si>
    <t>18.08.2021 18:39:16</t>
  </si>
  <si>
    <t>18.08.2021 18:39:19</t>
  </si>
  <si>
    <t>18.08.2021 18:39:20</t>
  </si>
  <si>
    <t>18.08.2021 18:39:25</t>
  </si>
  <si>
    <t>18.08.2021 18:39:40</t>
  </si>
  <si>
    <t>18.08.2021 18:39:41</t>
  </si>
  <si>
    <t>18.08.2021 18:40:32</t>
  </si>
  <si>
    <t>18.08.2021 18:40:34</t>
  </si>
  <si>
    <t>18.08.2021 18:40:35</t>
  </si>
  <si>
    <t>18.08.2021 18:40:37</t>
  </si>
  <si>
    <t>18.08.2021 18:40:38</t>
  </si>
  <si>
    <t>18.08.2021 18:40:40</t>
  </si>
  <si>
    <t>18.08.2021 18:40:41</t>
  </si>
  <si>
    <t>18.08.2021 18:40:43</t>
  </si>
  <si>
    <t>18.08.2021 18:46:37</t>
  </si>
  <si>
    <t>18.08.2021 18:46:42</t>
  </si>
  <si>
    <t>18.08.2021 18:46:44</t>
  </si>
  <si>
    <t>18.08.2021 18:46:45</t>
  </si>
  <si>
    <t>18.08.2021 18:46:47</t>
  </si>
  <si>
    <t>18.08.2021 18:46:48</t>
  </si>
  <si>
    <t>18.08.2021 18:46:50</t>
  </si>
  <si>
    <t>18.08.2021 18:46:51</t>
  </si>
  <si>
    <t>18.08.2021 18:48:59</t>
  </si>
  <si>
    <t>18.08.2021 18:49:02</t>
  </si>
  <si>
    <t>18.08.2021 18:49:05</t>
  </si>
  <si>
    <t>18.08.2021 18:49:09</t>
  </si>
  <si>
    <t>18.08.2021 18:49:11</t>
  </si>
  <si>
    <t>18.08.2021 18:49:12</t>
  </si>
  <si>
    <t>18.08.2021 18:49:14</t>
  </si>
  <si>
    <t>18.08.2021 18:51:56</t>
  </si>
  <si>
    <t>18.08.2021 18:51:57</t>
  </si>
  <si>
    <t>18.08.2021 18:51:59</t>
  </si>
  <si>
    <t>18.08.2021 18:52:00</t>
  </si>
  <si>
    <t>18.08.2021 18:52:02</t>
  </si>
  <si>
    <t>18.08.2021 18:52:03</t>
  </si>
  <si>
    <t>18.08.2021 18:52:05</t>
  </si>
  <si>
    <t>18.08.2021 18:52:06</t>
  </si>
  <si>
    <t>18.08.2021 18:52:47</t>
  </si>
  <si>
    <t>18.08.2021 18:52:54</t>
  </si>
  <si>
    <t>18.08.2021 18:53:50</t>
  </si>
  <si>
    <t>18.08.2021 18:53:51</t>
  </si>
  <si>
    <t>18.08.2021 18:53:54</t>
  </si>
  <si>
    <t>18.08.2021 18:53:56</t>
  </si>
  <si>
    <t>18.08.2021 18:53:57</t>
  </si>
  <si>
    <t>18.08.2021 18:53:59</t>
  </si>
  <si>
    <t>18.08.2021 18:54:00</t>
  </si>
  <si>
    <t>18.08.2021 18:54:02</t>
  </si>
  <si>
    <t>18.08.2021 18:54:03</t>
  </si>
  <si>
    <t>18.08.2021 18:56:16</t>
  </si>
  <si>
    <t>18.08.2021 19:03:15</t>
  </si>
  <si>
    <t>18.08.2021 19:11:28</t>
  </si>
  <si>
    <t>18.08.2021 19:12:45</t>
  </si>
  <si>
    <t>18.08.2021 19:12:49</t>
  </si>
  <si>
    <t>18.08.2021 19:12:51</t>
  </si>
  <si>
    <t>18.08.2021 19:12:52</t>
  </si>
  <si>
    <t>18.08.2021 19:12:55</t>
  </si>
  <si>
    <t>18.08.2021 19:13:21</t>
  </si>
  <si>
    <t>18.08.2021 19:13:30</t>
  </si>
  <si>
    <t>18.08.2021 19:13:34</t>
  </si>
  <si>
    <t>18.08.2021 19:16:04</t>
  </si>
  <si>
    <t>18.08.2021 19:16:07</t>
  </si>
  <si>
    <t>18.08.2021 19:16:09</t>
  </si>
  <si>
    <t>18.08.2021 19:16:10</t>
  </si>
  <si>
    <t>18.08.2021 19:16:12</t>
  </si>
  <si>
    <t>18.08.2021 19:16:13</t>
  </si>
  <si>
    <t>18.08.2021 19:16:15</t>
  </si>
  <si>
    <t>18.08.2021 19:16:16</t>
  </si>
  <si>
    <t>18.08.2021 19:17:09</t>
  </si>
  <si>
    <t>18.08.2021 19:17:10</t>
  </si>
  <si>
    <t>18.08.2021 19:17:13</t>
  </si>
  <si>
    <t>18.08.2021 19:17:15</t>
  </si>
  <si>
    <t>18.08.2021 19:17:19</t>
  </si>
  <si>
    <t>18.08.2021 19:17:22</t>
  </si>
  <si>
    <t>18.08.2021 19:17:24</t>
  </si>
  <si>
    <t>18.08.2021 19:17:25</t>
  </si>
  <si>
    <t>18.08.2021 19:17:27</t>
  </si>
  <si>
    <t>18.08.2021 19:17:49</t>
  </si>
  <si>
    <t>18.08.2021 19:17:51</t>
  </si>
  <si>
    <t>18.08.2021 19:18:04</t>
  </si>
  <si>
    <t>18.08.2021 19:18:05</t>
  </si>
  <si>
    <t>18.08.2021 19:18:07</t>
  </si>
  <si>
    <t>18.08.2021 19:18:08</t>
  </si>
  <si>
    <t>18.08.2021 19:18:14</t>
  </si>
  <si>
    <t>18.08.2021 19:22:13</t>
  </si>
  <si>
    <t>18.08.2021 19:22:14</t>
  </si>
  <si>
    <t>18.08.2021 19:22:16</t>
  </si>
  <si>
    <t>18.08.2021 19:22:17</t>
  </si>
  <si>
    <t>18.08.2021 19:22:19</t>
  </si>
  <si>
    <t>18.08.2021 19:22:20</t>
  </si>
  <si>
    <t>18.08.2021 19:22:22</t>
  </si>
  <si>
    <t>18.08.2021 19:22:23</t>
  </si>
  <si>
    <t>18.08.2021 19:22:26</t>
  </si>
  <si>
    <t>18.08.2021 19:22:28</t>
  </si>
  <si>
    <t>18.08.2021 19:22:34</t>
  </si>
  <si>
    <t>18.08.2021 19:22:35</t>
  </si>
  <si>
    <t>18.08.2021 19:23:56</t>
  </si>
  <si>
    <t>18.08.2021 19:24:04</t>
  </si>
  <si>
    <t>18.08.2021 19:25:04</t>
  </si>
  <si>
    <t>18.08.2021 19:25:11</t>
  </si>
  <si>
    <t>18.08.2021 19:37:04</t>
  </si>
  <si>
    <t>18.08.2021 19:37:05</t>
  </si>
  <si>
    <t>18.08.2021 19:37:07</t>
  </si>
  <si>
    <t>18.08.2021 19:37:08</t>
  </si>
  <si>
    <t>18.08.2021 19:37:10</t>
  </si>
  <si>
    <t>18.08.2021 19:37:11</t>
  </si>
  <si>
    <t>18.08.2021 19:37:13</t>
  </si>
  <si>
    <t>18.08.2021 19:37:14</t>
  </si>
  <si>
    <t>18.08.2021 19:37:16</t>
  </si>
  <si>
    <t>18.08.2021 19:37:17</t>
  </si>
  <si>
    <t>18.08.2021 19:37:28</t>
  </si>
  <si>
    <t>18.08.2021 19:38:52</t>
  </si>
  <si>
    <t>18.08.2021 19:38:53</t>
  </si>
  <si>
    <t>18.08.2021 19:38:55</t>
  </si>
  <si>
    <t>18.08.2021 19:38:56</t>
  </si>
  <si>
    <t>18.08.2021 19:38:58</t>
  </si>
  <si>
    <t>18.08.2021 19:38:59</t>
  </si>
  <si>
    <t>18.08.2021 19:39:01</t>
  </si>
  <si>
    <t>18.08.2021 19:39:04</t>
  </si>
  <si>
    <t>18.08.2021 19:39:05</t>
  </si>
  <si>
    <t>18.08.2021 19:39:07</t>
  </si>
  <si>
    <t>18.08.2021 19:41:47</t>
  </si>
  <si>
    <t>18.08.2021 19:41:53</t>
  </si>
  <si>
    <t>18.08.2021 19:41:55</t>
  </si>
  <si>
    <t>18.08.2021 19:42:20</t>
  </si>
  <si>
    <t>18.08.2021 19:44:37</t>
  </si>
  <si>
    <t>18.08.2021 19:44:38</t>
  </si>
  <si>
    <t>18.08.2021 19:52:08</t>
  </si>
  <si>
    <t>18.08.2021 19:52:10</t>
  </si>
  <si>
    <t>18.08.2021 19:52:11</t>
  </si>
  <si>
    <t>18.08.2021 19:52:13</t>
  </si>
  <si>
    <t>18.08.2021 19:52:14</t>
  </si>
  <si>
    <t>18.08.2021 19:52:16</t>
  </si>
  <si>
    <t>18.08.2021 19:52:17</t>
  </si>
  <si>
    <t>18.08.2021 19:52:19</t>
  </si>
  <si>
    <t>18.08.2021 19:52:20</t>
  </si>
  <si>
    <t>18.08.2021 19:52:22</t>
  </si>
  <si>
    <t>18.08.2021 19:52:23</t>
  </si>
  <si>
    <t>18.08.2021 19:52:25</t>
  </si>
  <si>
    <t>18.08.2021 19:52:32</t>
  </si>
  <si>
    <t>18.08.2021 19:52:34</t>
  </si>
  <si>
    <t>18.08.2021 19:55:56</t>
  </si>
  <si>
    <t>18.08.2021 20:01:46</t>
  </si>
  <si>
    <t>18.08.2021 20:03:07</t>
  </si>
  <si>
    <t>18.08.2021 20:03:08</t>
  </si>
  <si>
    <t>18.08.2021 20:03:19</t>
  </si>
  <si>
    <t>18.08.2021 20:03:49</t>
  </si>
  <si>
    <t>18.08.2021 20:03:50</t>
  </si>
  <si>
    <t>18.08.2021 20:09:19</t>
  </si>
  <si>
    <t>18.08.2021 20:09:22</t>
  </si>
  <si>
    <t>18.08.2021 20:09:23</t>
  </si>
  <si>
    <t>18.08.2021 20:09:25</t>
  </si>
  <si>
    <t>18.08.2021 20:09:26</t>
  </si>
  <si>
    <t>18.08.2021 20:09:28</t>
  </si>
  <si>
    <t>18.08.2021 20:09:29</t>
  </si>
  <si>
    <t>18.08.2021 20:09:31</t>
  </si>
  <si>
    <t>18.08.2021 20:16:22</t>
  </si>
  <si>
    <t>18.08.2021 20:16:23</t>
  </si>
  <si>
    <t>18.08.2021 20:16:25</t>
  </si>
  <si>
    <t>18.08.2021 20:16:26</t>
  </si>
  <si>
    <t>18.08.2021 20:16:28</t>
  </si>
  <si>
    <t>18.08.2021 20:16:29</t>
  </si>
  <si>
    <t>18.08.2021 20:16:31</t>
  </si>
  <si>
    <t>18.08.2021 20:16:32</t>
  </si>
  <si>
    <t>18.08.2021 20:16:34</t>
  </si>
  <si>
    <t>18.08.2021 20:16:35</t>
  </si>
  <si>
    <t>18.08.2021 20:16:37</t>
  </si>
  <si>
    <t>18.08.2021 20:16:47</t>
  </si>
  <si>
    <t>18.08.2021 20:28:05</t>
  </si>
  <si>
    <t>18.08.2021 20:28:07</t>
  </si>
  <si>
    <t>18.08.2021 20:28:08</t>
  </si>
  <si>
    <t>18.08.2021 20:28:10</t>
  </si>
  <si>
    <t>18.08.2021 20:28:11</t>
  </si>
  <si>
    <t>18.08.2021 20:28:13</t>
  </si>
  <si>
    <t>18.08.2021 20:28:14</t>
  </si>
  <si>
    <t>18.08.2021 20:28:16</t>
  </si>
  <si>
    <t>18.08.2021 20:28:17</t>
  </si>
  <si>
    <t>18.08.2021 20:28:19</t>
  </si>
  <si>
    <t>18.08.2021 20:34:53</t>
  </si>
  <si>
    <t>18.08.2021 20:36:10</t>
  </si>
  <si>
    <t>18.08.2021 20:36:11</t>
  </si>
  <si>
    <t>18.08.2021 20:36:13</t>
  </si>
  <si>
    <t>18.08.2021 20:36:14</t>
  </si>
  <si>
    <t>18.08.2021 20:36:16</t>
  </si>
  <si>
    <t>18.08.2021 20:36:17</t>
  </si>
  <si>
    <t>18.08.2021 20:36:19</t>
  </si>
  <si>
    <t>18.08.2021 20:36:22</t>
  </si>
  <si>
    <t>18.08.2021 20:36:23</t>
  </si>
  <si>
    <t>18.08.2021 20:36:25</t>
  </si>
  <si>
    <t>18.08.2021 21:18:23</t>
  </si>
  <si>
    <t>18.08.2021 21:31:35</t>
  </si>
  <si>
    <t>18.08.2021 21:31:41</t>
  </si>
  <si>
    <t>18.08.2021 21:34:41</t>
  </si>
  <si>
    <t>18.08.2021 21:34:43</t>
  </si>
  <si>
    <t>18.08.2021 23:19:05</t>
  </si>
  <si>
    <t>19.08.2021 00:09:35</t>
  </si>
  <si>
    <t>19.08.2021 00:33:53</t>
  </si>
  <si>
    <t>19.08.2021 00:34:03</t>
  </si>
  <si>
    <t>19.08.2021 00:34:08</t>
  </si>
  <si>
    <t>19.08.2021 00:58:35</t>
  </si>
  <si>
    <t>19.08.2021 02:23:53</t>
  </si>
  <si>
    <t>19.08.2021 03:21:00</t>
  </si>
  <si>
    <t>19.08.2021 03:21:02</t>
  </si>
  <si>
    <t>19.08.2021 03:22:32</t>
  </si>
  <si>
    <t>19.08.2021 03:22:41</t>
  </si>
  <si>
    <t>19.08.2021 03:22:42</t>
  </si>
  <si>
    <t>19.08.2021 03:22:45</t>
  </si>
  <si>
    <t>19.08.2021 03:22:47</t>
  </si>
  <si>
    <t>19.08.2021 03:22:48</t>
  </si>
  <si>
    <t>19.08.2021 03:22:50</t>
  </si>
  <si>
    <t>19.08.2021 03:22:51</t>
  </si>
  <si>
    <t>19.08.2021 03:26:05</t>
  </si>
  <si>
    <t>19.08.2021 03:26:06</t>
  </si>
  <si>
    <t>19.08.2021 03:26:08</t>
  </si>
  <si>
    <t>19.08.2021 03:26:09</t>
  </si>
  <si>
    <t>19.08.2021 03:57:36</t>
  </si>
  <si>
    <t>19.08.2021 03:59:30</t>
  </si>
  <si>
    <t>19.08.2021 04:38:30</t>
  </si>
  <si>
    <t>19.08.2021 04:38:39</t>
  </si>
  <si>
    <t>19.08.2021 04:38:41</t>
  </si>
  <si>
    <t>19.08.2021 04:38:42</t>
  </si>
  <si>
    <t>19.08.2021 04:40:18</t>
  </si>
  <si>
    <t>19.08.2021 04:40:27</t>
  </si>
  <si>
    <t>19.08.2021 04:46:17</t>
  </si>
  <si>
    <t>19.08.2021 04:46:18</t>
  </si>
  <si>
    <t>19.08.2021 04:46:20</t>
  </si>
  <si>
    <t>19.08.2021 04:46:21</t>
  </si>
  <si>
    <t>19.08.2021 04:46:23</t>
  </si>
  <si>
    <t>19.08.2021 04:46:24</t>
  </si>
  <si>
    <t>19.08.2021 04:46:26</t>
  </si>
  <si>
    <t>19.08.2021 04:46:27</t>
  </si>
  <si>
    <t>19.08.2021 04:46:29</t>
  </si>
  <si>
    <t>19.08.2021 04:46:30</t>
  </si>
  <si>
    <t>19.08.2021 04:46:32</t>
  </si>
  <si>
    <t>19.08.2021 04:46:33</t>
  </si>
  <si>
    <t>19.08.2021 04:46:35</t>
  </si>
  <si>
    <t>19.08.2021 04:46:36</t>
  </si>
  <si>
    <t>19.08.2021 04:46:44</t>
  </si>
  <si>
    <t>19.08.2021 05:05:53</t>
  </si>
  <si>
    <t>19.08.2021 05:05:54</t>
  </si>
  <si>
    <t>19.08.2021 05:05:56</t>
  </si>
  <si>
    <t>19.08.2021 05:05:57</t>
  </si>
  <si>
    <t>19.08.2021 05:05:59</t>
  </si>
  <si>
    <t>19.08.2021 05:06:00</t>
  </si>
  <si>
    <t>19.08.2021 05:06:02</t>
  </si>
  <si>
    <t>19.08.2021 05:06:03</t>
  </si>
  <si>
    <t>19.08.2021 05:06:05</t>
  </si>
  <si>
    <t>19.08.2021 05:06:06</t>
  </si>
  <si>
    <t>19.08.2021 05:07:17</t>
  </si>
  <si>
    <t>19.08.2021 05:07:19</t>
  </si>
  <si>
    <t>19.08.2021 05:07:21</t>
  </si>
  <si>
    <t>19.08.2021 05:07:22</t>
  </si>
  <si>
    <t>19.08.2021 05:07:24</t>
  </si>
  <si>
    <t>19.08.2021 05:07:25</t>
  </si>
  <si>
    <t>19.08.2021 05:07:27</t>
  </si>
  <si>
    <t>19.08.2021 05:07:28</t>
  </si>
  <si>
    <t>19.08.2021 05:13:30</t>
  </si>
  <si>
    <t>19.08.2021 05:17:45</t>
  </si>
  <si>
    <t>19.08.2021 05:23:45</t>
  </si>
  <si>
    <t>19.08.2021 05:27:00</t>
  </si>
  <si>
    <t>19.08.2021 05:27:01</t>
  </si>
  <si>
    <t>19.08.2021 05:27:03</t>
  </si>
  <si>
    <t>19.08.2021 05:27:06</t>
  </si>
  <si>
    <t>19.08.2021 05:27:09</t>
  </si>
  <si>
    <t>19.08.2021 05:32:55</t>
  </si>
  <si>
    <t>19.08.2021 05:33:58</t>
  </si>
  <si>
    <t>19.08.2021 05:34:01</t>
  </si>
  <si>
    <t>19.08.2021 05:34:03</t>
  </si>
  <si>
    <t>19.08.2021 05:34:04</t>
  </si>
  <si>
    <t>19.08.2021 05:34:06</t>
  </si>
  <si>
    <t>19.08.2021 05:42:21</t>
  </si>
  <si>
    <t>19.08.2021 05:42:22</t>
  </si>
  <si>
    <t>19.08.2021 05:42:31</t>
  </si>
  <si>
    <t>19.08.2021 05:42:33</t>
  </si>
  <si>
    <t>19.08.2021 05:44:10</t>
  </si>
  <si>
    <t>19.08.2021 05:44:12</t>
  </si>
  <si>
    <t>19.08.2021 05:44:13</t>
  </si>
  <si>
    <t>19.08.2021 05:44:15</t>
  </si>
  <si>
    <t>19.08.2021 05:44:16</t>
  </si>
  <si>
    <t>19.08.2021 05:44:18</t>
  </si>
  <si>
    <t>19.08.2021 05:44:19</t>
  </si>
  <si>
    <t>19.08.2021 05:44:21</t>
  </si>
  <si>
    <t>19.08.2021 05:44:22</t>
  </si>
  <si>
    <t>19.08.2021 05:44:24</t>
  </si>
  <si>
    <t>19.08.2021 05:44:25</t>
  </si>
  <si>
    <t>19.08.2021 05:44:27</t>
  </si>
  <si>
    <t>19.08.2021 05:44:30</t>
  </si>
  <si>
    <t>19.08.2021 05:44:31</t>
  </si>
  <si>
    <t>19.08.2021 05:47:15</t>
  </si>
  <si>
    <t>19.08.2021 05:48:28</t>
  </si>
  <si>
    <t>19.08.2021 05:48:30</t>
  </si>
  <si>
    <t>19.08.2021 05:48:34</t>
  </si>
  <si>
    <t>19.08.2021 05:49:58</t>
  </si>
  <si>
    <t>19.08.2021 05:50:01</t>
  </si>
  <si>
    <t>19.08.2021 05:50:04</t>
  </si>
  <si>
    <t>19.08.2021 05:50:06</t>
  </si>
  <si>
    <t>19.08.2021 05:55:54</t>
  </si>
  <si>
    <t>19.08.2021 05:55:55</t>
  </si>
  <si>
    <t>19.08.2021 05:57:33</t>
  </si>
  <si>
    <t>19.08.2021 05:57:34</t>
  </si>
  <si>
    <t>19.08.2021 05:57:36</t>
  </si>
  <si>
    <t>19.08.2021 05:57:37</t>
  </si>
  <si>
    <t>19.08.2021 05:57:39</t>
  </si>
  <si>
    <t>19.08.2021 05:57:40</t>
  </si>
  <si>
    <t>19.08.2021 05:57:42</t>
  </si>
  <si>
    <t>19.08.2021 05:57:43</t>
  </si>
  <si>
    <t>19.08.2021 05:57:45</t>
  </si>
  <si>
    <t>19.08.2021 05:57:46</t>
  </si>
  <si>
    <t>19.08.2021 05:57:48</t>
  </si>
  <si>
    <t>19.08.2021 06:04:42</t>
  </si>
  <si>
    <t>19.08.2021 06:04:43</t>
  </si>
  <si>
    <t>19.08.2021 06:04:45</t>
  </si>
  <si>
    <t>19.08.2021 06:04:46</t>
  </si>
  <si>
    <t>19.08.2021 06:08:49</t>
  </si>
  <si>
    <t>19.08.2021 06:08:52</t>
  </si>
  <si>
    <t>19.08.2021 06:09:55</t>
  </si>
  <si>
    <t>19.08.2021 06:09:57</t>
  </si>
  <si>
    <t>19.08.2021 06:10:09</t>
  </si>
  <si>
    <t>19.08.2021 06:10:45</t>
  </si>
  <si>
    <t>19.08.2021 06:12:19</t>
  </si>
  <si>
    <t>19.08.2021 06:12:22</t>
  </si>
  <si>
    <t>19.08.2021 06:12:24</t>
  </si>
  <si>
    <t>19.08.2021 06:12:25</t>
  </si>
  <si>
    <t>19.08.2021 06:12:27</t>
  </si>
  <si>
    <t>19.08.2021 06:12:28</t>
  </si>
  <si>
    <t>19.08.2021 06:12:30</t>
  </si>
  <si>
    <t>19.08.2021 06:12:31</t>
  </si>
  <si>
    <t>19.08.2021 06:12:33</t>
  </si>
  <si>
    <t>19.08.2021 06:12:34</t>
  </si>
  <si>
    <t>19.08.2021 06:13:18</t>
  </si>
  <si>
    <t>19.08.2021 06:14:37</t>
  </si>
  <si>
    <t>19.08.2021 06:14:42</t>
  </si>
  <si>
    <t>19.08.2021 06:14:43</t>
  </si>
  <si>
    <t>19.08.2021 06:14:45</t>
  </si>
  <si>
    <t>19.08.2021 06:14:46</t>
  </si>
  <si>
    <t>19.08.2021 06:14:48</t>
  </si>
  <si>
    <t>19.08.2021 06:14:49</t>
  </si>
  <si>
    <t>19.08.2021 06:14:51</t>
  </si>
  <si>
    <t>19.08.2021 06:14:54</t>
  </si>
  <si>
    <t>19.08.2021 06:14:55</t>
  </si>
  <si>
    <t>19.08.2021 06:14:57</t>
  </si>
  <si>
    <t>19.08.2021 06:14:58</t>
  </si>
  <si>
    <t>19.08.2021 06:15:00</t>
  </si>
  <si>
    <t>19.08.2021 06:15:01</t>
  </si>
  <si>
    <t>19.08.2021 06:15:10</t>
  </si>
  <si>
    <t>19.08.2021 06:15:12</t>
  </si>
  <si>
    <t>19.08.2021 06:15:24</t>
  </si>
  <si>
    <t>19.08.2021 06:15:28</t>
  </si>
  <si>
    <t>19.08.2021 06:15:33</t>
  </si>
  <si>
    <t>19.08.2021 06:15:34</t>
  </si>
  <si>
    <t>19.08.2021 06:16:24</t>
  </si>
  <si>
    <t>19.08.2021 06:16:25</t>
  </si>
  <si>
    <t>19.08.2021 06:16:27</t>
  </si>
  <si>
    <t>19.08.2021 06:16:28</t>
  </si>
  <si>
    <t>19.08.2021 06:16:30</t>
  </si>
  <si>
    <t>19.08.2021 06:16:31</t>
  </si>
  <si>
    <t>19.08.2021 06:16:33</t>
  </si>
  <si>
    <t>19.08.2021 06:17:07</t>
  </si>
  <si>
    <t>19.08.2021 06:17:15</t>
  </si>
  <si>
    <t>19.08.2021 06:17:16</t>
  </si>
  <si>
    <t>19.08.2021 06:17:18</t>
  </si>
  <si>
    <t>19.08.2021 06:17:19</t>
  </si>
  <si>
    <t>19.08.2021 06:17:21</t>
  </si>
  <si>
    <t>19.08.2021 06:17:22</t>
  </si>
  <si>
    <t>19.08.2021 06:17:24</t>
  </si>
  <si>
    <t>19.08.2021 06:17:30</t>
  </si>
  <si>
    <t>19.08.2021 06:17:31</t>
  </si>
  <si>
    <t>19.08.2021 06:17:33</t>
  </si>
  <si>
    <t>19.08.2021 06:17:34</t>
  </si>
  <si>
    <t>19.08.2021 06:17:36</t>
  </si>
  <si>
    <t>19.08.2021 06:17:37</t>
  </si>
  <si>
    <t>19.08.2021 06:17:39</t>
  </si>
  <si>
    <t>19.08.2021 06:17:43</t>
  </si>
  <si>
    <t>19.08.2021 06:18:48</t>
  </si>
  <si>
    <t>19.08.2021 06:20:40</t>
  </si>
  <si>
    <t>19.08.2021 06:20:42</t>
  </si>
  <si>
    <t>19.08.2021 06:22:55</t>
  </si>
  <si>
    <t>19.08.2021 06:22:57</t>
  </si>
  <si>
    <t>19.08.2021 06:24:03</t>
  </si>
  <si>
    <t>19.08.2021 06:24:04</t>
  </si>
  <si>
    <t>19.08.2021 06:24:06</t>
  </si>
  <si>
    <t>19.08.2021 06:24:07</t>
  </si>
  <si>
    <t>19.08.2021 06:24:09</t>
  </si>
  <si>
    <t>19.08.2021 06:24:10</t>
  </si>
  <si>
    <t>19.08.2021 06:24:12</t>
  </si>
  <si>
    <t>19.08.2021 06:24:13</t>
  </si>
  <si>
    <t>19.08.2021 06:24:15</t>
  </si>
  <si>
    <t>19.08.2021 06:24:21</t>
  </si>
  <si>
    <t>19.08.2021 06:24:22</t>
  </si>
  <si>
    <t>19.08.2021 06:24:34</t>
  </si>
  <si>
    <t>19.08.2021 06:24:36</t>
  </si>
  <si>
    <t>19.08.2021 06:24:37</t>
  </si>
  <si>
    <t>19.08.2021 06:24:39</t>
  </si>
  <si>
    <t>19.08.2021 06:24:40</t>
  </si>
  <si>
    <t>19.08.2021 06:24:42</t>
  </si>
  <si>
    <t>19.08.2021 06:24:43</t>
  </si>
  <si>
    <t>19.08.2021 06:24:45</t>
  </si>
  <si>
    <t>19.08.2021 06:25:37</t>
  </si>
  <si>
    <t>19.08.2021 06:26:12</t>
  </si>
  <si>
    <t>19.08.2021 06:26:13</t>
  </si>
  <si>
    <t>19.08.2021 06:26:14</t>
  </si>
  <si>
    <t>19.08.2021 06:27:58</t>
  </si>
  <si>
    <t>19.08.2021 06:27:59</t>
  </si>
  <si>
    <t>19.08.2021 06:31:49</t>
  </si>
  <si>
    <t>19.08.2021 06:31:50</t>
  </si>
  <si>
    <t>19.08.2021 06:32:13</t>
  </si>
  <si>
    <t>19.08.2021 06:32:17</t>
  </si>
  <si>
    <t>19.08.2021 06:32:19</t>
  </si>
  <si>
    <t>19.08.2021 06:32:22</t>
  </si>
  <si>
    <t>19.08.2021 06:32:23</t>
  </si>
  <si>
    <t>19.08.2021 06:32:25</t>
  </si>
  <si>
    <t>19.08.2021 06:32:26</t>
  </si>
  <si>
    <t>19.08.2021 06:32:28</t>
  </si>
  <si>
    <t>19.08.2021 06:32:29</t>
  </si>
  <si>
    <t>19.08.2021 06:32:31</t>
  </si>
  <si>
    <t>19.08.2021 06:33:44</t>
  </si>
  <si>
    <t>19.08.2021 06:33:46</t>
  </si>
  <si>
    <t>19.08.2021 06:33:47</t>
  </si>
  <si>
    <t>19.08.2021 06:33:49</t>
  </si>
  <si>
    <t>19.08.2021 06:33:50</t>
  </si>
  <si>
    <t>19.08.2021 06:33:52</t>
  </si>
  <si>
    <t>19.08.2021 06:33:53</t>
  </si>
  <si>
    <t>19.08.2021 06:33:56</t>
  </si>
  <si>
    <t>19.08.2021 06:34:01</t>
  </si>
  <si>
    <t>19.08.2021 06:34:02</t>
  </si>
  <si>
    <t>19.08.2021 06:34:04</t>
  </si>
  <si>
    <t>19.08.2021 06:34:50</t>
  </si>
  <si>
    <t>19.08.2021 06:36:35</t>
  </si>
  <si>
    <t>19.08.2021 06:36:37</t>
  </si>
  <si>
    <t>19.08.2021 06:36:38</t>
  </si>
  <si>
    <t>19.08.2021 06:36:40</t>
  </si>
  <si>
    <t>19.08.2021 06:36:52</t>
  </si>
  <si>
    <t>19.08.2021 06:36:56</t>
  </si>
  <si>
    <t>19.08.2021 06:36:58</t>
  </si>
  <si>
    <t>19.08.2021 06:36:59</t>
  </si>
  <si>
    <t>19.08.2021 06:37:01</t>
  </si>
  <si>
    <t>19.08.2021 06:37:02</t>
  </si>
  <si>
    <t>19.08.2021 06:37:04</t>
  </si>
  <si>
    <t>19.08.2021 06:37:05</t>
  </si>
  <si>
    <t>19.08.2021 06:37:07</t>
  </si>
  <si>
    <t>19.08.2021 06:37:08</t>
  </si>
  <si>
    <t>19.08.2021 06:37:10</t>
  </si>
  <si>
    <t>19.08.2021 06:37:47</t>
  </si>
  <si>
    <t>19.08.2021 06:40:04</t>
  </si>
  <si>
    <t>19.08.2021 06:40:05</t>
  </si>
  <si>
    <t>19.08.2021 06:40:07</t>
  </si>
  <si>
    <t>19.08.2021 06:40:08</t>
  </si>
  <si>
    <t>19.08.2021 06:40:10</t>
  </si>
  <si>
    <t>19.08.2021 06:40:11</t>
  </si>
  <si>
    <t>19.08.2021 06:40:13</t>
  </si>
  <si>
    <t>19.08.2021 06:40:16</t>
  </si>
  <si>
    <t>19.08.2021 06:40:20</t>
  </si>
  <si>
    <t>19.08.2021 06:43:08</t>
  </si>
  <si>
    <t>19.08.2021 06:43:10</t>
  </si>
  <si>
    <t>19.08.2021 06:43:19</t>
  </si>
  <si>
    <t>19.08.2021 06:43:20</t>
  </si>
  <si>
    <t>19.08.2021 06:43:25</t>
  </si>
  <si>
    <t>19.08.2021 06:43:26</t>
  </si>
  <si>
    <t>19.08.2021 06:43:28</t>
  </si>
  <si>
    <t>19.08.2021 06:43:29</t>
  </si>
  <si>
    <t>19.08.2021 06:43:31</t>
  </si>
  <si>
    <t>19.08.2021 06:43:32</t>
  </si>
  <si>
    <t>19.08.2021 06:43:35</t>
  </si>
  <si>
    <t>19.08.2021 06:43:39</t>
  </si>
  <si>
    <t>19.08.2021 06:43:42</t>
  </si>
  <si>
    <t>19.08.2021 06:43:50</t>
  </si>
  <si>
    <t>19.08.2021 06:43:53</t>
  </si>
  <si>
    <t>19.08.2021 06:43:56</t>
  </si>
  <si>
    <t>19.08.2021 06:43:57</t>
  </si>
  <si>
    <t>19.08.2021 06:43:59</t>
  </si>
  <si>
    <t>19.08.2021 06:44:00</t>
  </si>
  <si>
    <t>19.08.2021 06:44:05</t>
  </si>
  <si>
    <t>19.08.2021 06:44:06</t>
  </si>
  <si>
    <t>19.08.2021 06:44:08</t>
  </si>
  <si>
    <t>19.08.2021 06:44:09</t>
  </si>
  <si>
    <t>19.08.2021 06:44:11</t>
  </si>
  <si>
    <t>19.08.2021 06:45:54</t>
  </si>
  <si>
    <t>19.08.2021 06:46:00</t>
  </si>
  <si>
    <t>19.08.2021 06:46:02</t>
  </si>
  <si>
    <t>19.08.2021 06:46:44</t>
  </si>
  <si>
    <t>19.08.2021 06:47:36</t>
  </si>
  <si>
    <t>19.08.2021 06:47:41</t>
  </si>
  <si>
    <t>19.08.2021 06:47:42</t>
  </si>
  <si>
    <t>19.08.2021 06:47:44</t>
  </si>
  <si>
    <t>19.08.2021 06:47:45</t>
  </si>
  <si>
    <t>19.08.2021 06:47:47</t>
  </si>
  <si>
    <t>19.08.2021 06:47:48</t>
  </si>
  <si>
    <t>19.08.2021 06:47:50</t>
  </si>
  <si>
    <t>19.08.2021 06:47:51</t>
  </si>
  <si>
    <t>19.08.2021 06:47:53</t>
  </si>
  <si>
    <t>19.08.2021 06:47:54</t>
  </si>
  <si>
    <t>19.08.2021 06:47:56</t>
  </si>
  <si>
    <t>19.08.2021 06:47:59</t>
  </si>
  <si>
    <t>19.08.2021 06:48:00</t>
  </si>
  <si>
    <t>19.08.2021 06:48:02</t>
  </si>
  <si>
    <t>19.08.2021 06:48:05</t>
  </si>
  <si>
    <t>19.08.2021 06:48:06</t>
  </si>
  <si>
    <t>19.08.2021 06:48:08</t>
  </si>
  <si>
    <t>19.08.2021 06:48:09</t>
  </si>
  <si>
    <t>19.08.2021 06:48:14</t>
  </si>
  <si>
    <t>19.08.2021 06:49:15</t>
  </si>
  <si>
    <t>19.08.2021 06:49:17</t>
  </si>
  <si>
    <t>19.08.2021 06:49:21</t>
  </si>
  <si>
    <t>19.08.2021 06:49:23</t>
  </si>
  <si>
    <t>19.08.2021 06:49:24</t>
  </si>
  <si>
    <t>19.08.2021 06:49:26</t>
  </si>
  <si>
    <t>19.08.2021 06:49:27</t>
  </si>
  <si>
    <t>19.08.2021 06:49:29</t>
  </si>
  <si>
    <t>19.08.2021 06:49:30</t>
  </si>
  <si>
    <t>19.08.2021 06:49:32</t>
  </si>
  <si>
    <t>19.08.2021 06:49:35</t>
  </si>
  <si>
    <t>19.08.2021 06:49:38</t>
  </si>
  <si>
    <t>19.08.2021 06:49:42</t>
  </si>
  <si>
    <t>19.08.2021 06:49:47</t>
  </si>
  <si>
    <t>19.08.2021 06:49:48</t>
  </si>
  <si>
    <t>19.08.2021 06:49:50</t>
  </si>
  <si>
    <t>19.08.2021 06:49:51</t>
  </si>
  <si>
    <t>19.08.2021 06:49:53</t>
  </si>
  <si>
    <t>19.08.2021 06:49:54</t>
  </si>
  <si>
    <t>19.08.2021 06:49:56</t>
  </si>
  <si>
    <t>19.08.2021 06:49:57</t>
  </si>
  <si>
    <t>19.08.2021 06:49:59</t>
  </si>
  <si>
    <t>19.08.2021 06:50:00</t>
  </si>
  <si>
    <t>19.08.2021 06:58:03</t>
  </si>
  <si>
    <t>19.08.2021 06:58:08</t>
  </si>
  <si>
    <t>19.08.2021 06:58:09</t>
  </si>
  <si>
    <t>19.08.2021 06:58:15</t>
  </si>
  <si>
    <t>19.08.2021 06:58:54</t>
  </si>
  <si>
    <t>19.08.2021 06:58:56</t>
  </si>
  <si>
    <t>19.08.2021 06:58:57</t>
  </si>
  <si>
    <t>19.08.2021 06:58:59</t>
  </si>
  <si>
    <t>19.08.2021 06:59:00</t>
  </si>
  <si>
    <t>19.08.2021 06:59:02</t>
  </si>
  <si>
    <t>19.08.2021 06:59:03</t>
  </si>
  <si>
    <t>19.08.2021 06:59:05</t>
  </si>
  <si>
    <t>19.08.2021 06:59:06</t>
  </si>
  <si>
    <t>19.08.2021 06:59:08</t>
  </si>
  <si>
    <t>19.08.2021 06:59:09</t>
  </si>
  <si>
    <t>19.08.2021 06:59:14</t>
  </si>
  <si>
    <t>19.08.2021 06:59:20</t>
  </si>
  <si>
    <t>19.08.2021 06:59:29</t>
  </si>
  <si>
    <t>19.08.2021 06:59:30</t>
  </si>
  <si>
    <t>19.08.2021 06:59:33</t>
  </si>
  <si>
    <t>19.08.2021 06:59:45</t>
  </si>
  <si>
    <t>19.08.2021 06:59:46</t>
  </si>
  <si>
    <t>19.08.2021 07:00:06</t>
  </si>
  <si>
    <t>19.08.2021 07:00:43</t>
  </si>
  <si>
    <t>19.08.2021 07:02:46</t>
  </si>
  <si>
    <t>19.08.2021 07:02:52</t>
  </si>
  <si>
    <t>19.08.2021 07:03:00</t>
  </si>
  <si>
    <t>19.08.2021 07:07:49</t>
  </si>
  <si>
    <t>19.08.2021 07:07:58</t>
  </si>
  <si>
    <t>19.08.2021 07:09:27</t>
  </si>
  <si>
    <t>19.08.2021 07:09:28</t>
  </si>
  <si>
    <t>19.08.2021 07:09:30</t>
  </si>
  <si>
    <t>19.08.2021 07:09:31</t>
  </si>
  <si>
    <t>19.08.2021 07:09:33</t>
  </si>
  <si>
    <t>19.08.2021 07:09:34</t>
  </si>
  <si>
    <t>19.08.2021 07:09:36</t>
  </si>
  <si>
    <t>19.08.2021 07:09:37</t>
  </si>
  <si>
    <t>19.08.2021 07:09:39</t>
  </si>
  <si>
    <t>19.08.2021 07:09:43</t>
  </si>
  <si>
    <t>19.08.2021 07:09:45</t>
  </si>
  <si>
    <t>19.08.2021 07:09:46</t>
  </si>
  <si>
    <t>19.08.2021 07:09:48</t>
  </si>
  <si>
    <t>19.08.2021 07:09:52</t>
  </si>
  <si>
    <t>19.08.2021 07:09:57</t>
  </si>
  <si>
    <t>19.08.2021 07:10:00</t>
  </si>
  <si>
    <t>19.08.2021 07:13:03</t>
  </si>
  <si>
    <t>19.08.2021 07:17:55</t>
  </si>
  <si>
    <t>19.08.2021 07:21:24</t>
  </si>
  <si>
    <t>19.08.2021 07:21:25</t>
  </si>
  <si>
    <t>19.08.2021 07:21:30</t>
  </si>
  <si>
    <t>19.08.2021 07:21:31</t>
  </si>
  <si>
    <t>19.08.2021 07:21:33</t>
  </si>
  <si>
    <t>19.08.2021 07:21:34</t>
  </si>
  <si>
    <t>19.08.2021 07:21:49</t>
  </si>
  <si>
    <t>19.08.2021 07:23:04</t>
  </si>
  <si>
    <t>19.08.2021 07:23:07</t>
  </si>
  <si>
    <t>19.08.2021 07:23:43</t>
  </si>
  <si>
    <t>19.08.2021 07:23:44</t>
  </si>
  <si>
    <t>19.08.2021 07:23:49</t>
  </si>
  <si>
    <t>19.08.2021 07:23:52</t>
  </si>
  <si>
    <t>19.08.2021 07:23:53</t>
  </si>
  <si>
    <t>19.08.2021 07:23:55</t>
  </si>
  <si>
    <t>19.08.2021 07:23:56</t>
  </si>
  <si>
    <t>19.08.2021 07:23:58</t>
  </si>
  <si>
    <t>19.08.2021 07:23:59</t>
  </si>
  <si>
    <t>19.08.2021 07:24:01</t>
  </si>
  <si>
    <t>19.08.2021 07:26:38</t>
  </si>
  <si>
    <t>19.08.2021 07:26:43</t>
  </si>
  <si>
    <t>19.08.2021 07:27:04</t>
  </si>
  <si>
    <t>19.08.2021 07:27:14</t>
  </si>
  <si>
    <t>19.08.2021 07:27:17</t>
  </si>
  <si>
    <t>19.08.2021 07:27:20</t>
  </si>
  <si>
    <t>19.08.2021 07:27:22</t>
  </si>
  <si>
    <t>19.08.2021 07:28:05</t>
  </si>
  <si>
    <t>19.08.2021 07:32:07</t>
  </si>
  <si>
    <t>19.08.2021 07:32:08</t>
  </si>
  <si>
    <t>19.08.2021 07:32:10</t>
  </si>
  <si>
    <t>19.08.2021 07:32:14</t>
  </si>
  <si>
    <t>19.08.2021 07:32:16</t>
  </si>
  <si>
    <t>19.08.2021 07:32:22</t>
  </si>
  <si>
    <t>19.08.2021 07:32:26</t>
  </si>
  <si>
    <t>19.08.2021 07:33:38</t>
  </si>
  <si>
    <t>19.08.2021 07:33:40</t>
  </si>
  <si>
    <t>19.08.2021 07:33:43</t>
  </si>
  <si>
    <t>19.08.2021 07:33:44</t>
  </si>
  <si>
    <t>19.08.2021 07:33:46</t>
  </si>
  <si>
    <t>19.08.2021 07:33:53</t>
  </si>
  <si>
    <t>19.08.2021 07:36:23</t>
  </si>
  <si>
    <t>19.08.2021 07:36:24</t>
  </si>
  <si>
    <t>19.08.2021 07:44:26</t>
  </si>
  <si>
    <t>19.08.2021 07:46:48</t>
  </si>
  <si>
    <t>19.08.2021 07:46:50</t>
  </si>
  <si>
    <t>19.08.2021 07:46:54</t>
  </si>
  <si>
    <t>19.08.2021 07:47:23</t>
  </si>
  <si>
    <t>19.08.2021 07:47:24</t>
  </si>
  <si>
    <t>19.08.2021 07:47:26</t>
  </si>
  <si>
    <t>19.08.2021 07:47:27</t>
  </si>
  <si>
    <t>19.08.2021 07:47:29</t>
  </si>
  <si>
    <t>19.08.2021 07:47:30</t>
  </si>
  <si>
    <t>19.08.2021 07:47:32</t>
  </si>
  <si>
    <t>19.08.2021 07:47:33</t>
  </si>
  <si>
    <t>19.08.2021 07:47:35</t>
  </si>
  <si>
    <t>19.08.2021 07:47:36</t>
  </si>
  <si>
    <t>19.08.2021 07:47:38</t>
  </si>
  <si>
    <t>19.08.2021 07:47:39</t>
  </si>
  <si>
    <t>19.08.2021 07:47:41</t>
  </si>
  <si>
    <t>19.08.2021 07:49:41</t>
  </si>
  <si>
    <t>19.08.2021 07:49:44</t>
  </si>
  <si>
    <t>19.08.2021 07:49:45</t>
  </si>
  <si>
    <t>19.08.2021 07:49:47</t>
  </si>
  <si>
    <t>19.08.2021 07:49:48</t>
  </si>
  <si>
    <t>19.08.2021 07:49:50</t>
  </si>
  <si>
    <t>19.08.2021 07:49:51</t>
  </si>
  <si>
    <t>19.08.2021 07:49:53</t>
  </si>
  <si>
    <t>19.08.2021 07:49:54</t>
  </si>
  <si>
    <t>19.08.2021 07:49:56</t>
  </si>
  <si>
    <t>19.08.2021 07:50:50</t>
  </si>
  <si>
    <t>19.08.2021 07:50:51</t>
  </si>
  <si>
    <t>19.08.2021 07:50:53</t>
  </si>
  <si>
    <t>19.08.2021 07:50:54</t>
  </si>
  <si>
    <t>19.08.2021 07:50:56</t>
  </si>
  <si>
    <t>19.08.2021 07:50:57</t>
  </si>
  <si>
    <t>19.08.2021 07:50:59</t>
  </si>
  <si>
    <t>19.08.2021 07:51:00</t>
  </si>
  <si>
    <t>19.08.2021 07:51:02</t>
  </si>
  <si>
    <t>19.08.2021 07:51:03</t>
  </si>
  <si>
    <t>19.08.2021 07:51:29</t>
  </si>
  <si>
    <t>19.08.2021 07:51:30</t>
  </si>
  <si>
    <t>19.08.2021 07:51:32</t>
  </si>
  <si>
    <t>19.08.2021 07:51:33</t>
  </si>
  <si>
    <t>19.08.2021 07:51:35</t>
  </si>
  <si>
    <t>19.08.2021 07:51:36</t>
  </si>
  <si>
    <t>19.08.2021 07:51:38</t>
  </si>
  <si>
    <t>19.08.2021 07:51:39</t>
  </si>
  <si>
    <t>19.08.2021 07:51:41</t>
  </si>
  <si>
    <t>19.08.2021 07:51:42</t>
  </si>
  <si>
    <t>19.08.2021 07:51:44</t>
  </si>
  <si>
    <t>19.08.2021 07:51:45</t>
  </si>
  <si>
    <t>19.08.2021 07:51:47</t>
  </si>
  <si>
    <t>19.08.2021 07:51:48</t>
  </si>
  <si>
    <t>19.08.2021 07:51:50</t>
  </si>
  <si>
    <t>19.08.2021 07:51:51</t>
  </si>
  <si>
    <t>19.08.2021 07:52:03</t>
  </si>
  <si>
    <t>19.08.2021 07:52:05</t>
  </si>
  <si>
    <t>19.08.2021 07:52:09</t>
  </si>
  <si>
    <t>19.08.2021 07:54:45</t>
  </si>
  <si>
    <t>19.08.2021 07:54:47</t>
  </si>
  <si>
    <t>19.08.2021 07:57:44</t>
  </si>
  <si>
    <t>19.08.2021 07:57:50</t>
  </si>
  <si>
    <t>19.08.2021 07:57:51</t>
  </si>
  <si>
    <t>19.08.2021 07:58:01</t>
  </si>
  <si>
    <t>19.08.2021 07:58:03</t>
  </si>
  <si>
    <t>19.08.2021 07:58:04</t>
  </si>
  <si>
    <t>19.08.2021 07:58:06</t>
  </si>
  <si>
    <t>19.08.2021 07:58:07</t>
  </si>
  <si>
    <t>19.08.2021 07:58:09</t>
  </si>
  <si>
    <t>19.08.2021 07:58:10</t>
  </si>
  <si>
    <t>19.08.2021 07:58:12</t>
  </si>
  <si>
    <t>19.08.2021 07:58:21</t>
  </si>
  <si>
    <t>19.08.2021 07:58:22</t>
  </si>
  <si>
    <t>19.08.2021 07:58:24</t>
  </si>
  <si>
    <t>19.08.2021 07:58:34</t>
  </si>
  <si>
    <t>19.08.2021 07:59:18</t>
  </si>
  <si>
    <t>19.08.2021 07:59:21</t>
  </si>
  <si>
    <t>19.08.2021 07:59:25</t>
  </si>
  <si>
    <t>19.08.2021 07:59:27</t>
  </si>
  <si>
    <t>19.08.2021 07:59:30</t>
  </si>
  <si>
    <t>19.08.2021 08:00:58</t>
  </si>
  <si>
    <t>19.08.2021 08:01:00</t>
  </si>
  <si>
    <t>19.08.2021 08:01:01</t>
  </si>
  <si>
    <t>19.08.2021 08:01:03</t>
  </si>
  <si>
    <t>19.08.2021 08:01:04</t>
  </si>
  <si>
    <t>19.08.2021 08:01:06</t>
  </si>
  <si>
    <t>19.08.2021 08:01:07</t>
  </si>
  <si>
    <t>19.08.2021 08:01:09</t>
  </si>
  <si>
    <t>19.08.2021 08:01:10</t>
  </si>
  <si>
    <t>19.08.2021 08:01:12</t>
  </si>
  <si>
    <t>19.08.2021 08:01:13</t>
  </si>
  <si>
    <t>19.08.2021 08:01:15</t>
  </si>
  <si>
    <t>19.08.2021 08:01:21</t>
  </si>
  <si>
    <t>19.08.2021 08:01:22</t>
  </si>
  <si>
    <t>19.08.2021 08:01:24</t>
  </si>
  <si>
    <t>19.08.2021 08:03:28</t>
  </si>
  <si>
    <t>19.08.2021 08:03:30</t>
  </si>
  <si>
    <t>19.08.2021 08:03:31</t>
  </si>
  <si>
    <t>19.08.2021 08:03:33</t>
  </si>
  <si>
    <t>19.08.2021 08:03:34</t>
  </si>
  <si>
    <t>19.08.2021 08:03:36</t>
  </si>
  <si>
    <t>19.08.2021 08:03:37</t>
  </si>
  <si>
    <t>19.08.2021 08:03:39</t>
  </si>
  <si>
    <t>19.08.2021 08:03:40</t>
  </si>
  <si>
    <t>19.08.2021 08:03:55</t>
  </si>
  <si>
    <t>19.08.2021 08:04:34</t>
  </si>
  <si>
    <t>19.08.2021 08:04:35</t>
  </si>
  <si>
    <t>19.08.2021 08:04:37</t>
  </si>
  <si>
    <t>19.08.2021 08:04:38</t>
  </si>
  <si>
    <t>19.08.2021 08:04:40</t>
  </si>
  <si>
    <t>19.08.2021 08:04:41</t>
  </si>
  <si>
    <t>19.08.2021 08:04:43</t>
  </si>
  <si>
    <t>19.08.2021 08:04:44</t>
  </si>
  <si>
    <t>19.08.2021 08:04:47</t>
  </si>
  <si>
    <t>19.08.2021 08:04:49</t>
  </si>
  <si>
    <t>19.08.2021 08:04:50</t>
  </si>
  <si>
    <t>19.08.2021 08:04:58</t>
  </si>
  <si>
    <t>19.08.2021 08:05:04</t>
  </si>
  <si>
    <t>19.08.2021 08:07:17</t>
  </si>
  <si>
    <t>19.08.2021 08:07:19</t>
  </si>
  <si>
    <t>19.08.2021 08:07:20</t>
  </si>
  <si>
    <t>19.08.2021 08:07:22</t>
  </si>
  <si>
    <t>19.08.2021 08:07:23</t>
  </si>
  <si>
    <t>19.08.2021 08:07:25</t>
  </si>
  <si>
    <t>19.08.2021 08:07:26</t>
  </si>
  <si>
    <t>19.08.2021 08:07:28</t>
  </si>
  <si>
    <t>19.08.2021 08:07:29</t>
  </si>
  <si>
    <t>19.08.2021 08:07:31</t>
  </si>
  <si>
    <t>19.08.2021 08:07:32</t>
  </si>
  <si>
    <t>19.08.2021 08:07:34</t>
  </si>
  <si>
    <t>19.08.2021 08:07:35</t>
  </si>
  <si>
    <t>19.08.2021 08:07:37</t>
  </si>
  <si>
    <t>19.08.2021 08:07:38</t>
  </si>
  <si>
    <t>19.08.2021 08:12:52</t>
  </si>
  <si>
    <t>19.08.2021 08:13:01</t>
  </si>
  <si>
    <t>19.08.2021 08:13:53</t>
  </si>
  <si>
    <t>19.08.2021 08:14:08</t>
  </si>
  <si>
    <t>19.08.2021 08:14:17</t>
  </si>
  <si>
    <t>19.08.2021 08:14:19</t>
  </si>
  <si>
    <t>19.08.2021 08:14:20</t>
  </si>
  <si>
    <t>19.08.2021 08:14:22</t>
  </si>
  <si>
    <t>19.08.2021 08:14:23</t>
  </si>
  <si>
    <t>19.08.2021 08:14:25</t>
  </si>
  <si>
    <t>19.08.2021 08:14:26</t>
  </si>
  <si>
    <t>19.08.2021 08:15:32</t>
  </si>
  <si>
    <t>19.08.2021 08:15:35</t>
  </si>
  <si>
    <t>19.08.2021 08:15:37</t>
  </si>
  <si>
    <t>19.08.2021 08:15:38</t>
  </si>
  <si>
    <t>19.08.2021 08:15:40</t>
  </si>
  <si>
    <t>19.08.2021 08:15:41</t>
  </si>
  <si>
    <t>19.08.2021 08:16:32</t>
  </si>
  <si>
    <t>19.08.2021 08:16:49</t>
  </si>
  <si>
    <t>19.08.2021 08:16:50</t>
  </si>
  <si>
    <t>19.08.2021 08:16:52</t>
  </si>
  <si>
    <t>19.08.2021 08:16:53</t>
  </si>
  <si>
    <t>19.08.2021 08:16:55</t>
  </si>
  <si>
    <t>19.08.2021 08:16:56</t>
  </si>
  <si>
    <t>19.08.2021 08:16:58</t>
  </si>
  <si>
    <t>19.08.2021 08:16:59</t>
  </si>
  <si>
    <t>19.08.2021 08:17:01</t>
  </si>
  <si>
    <t>19.08.2021 08:17:02</t>
  </si>
  <si>
    <t>19.08.2021 08:17:17</t>
  </si>
  <si>
    <t>19.08.2021 08:17:19</t>
  </si>
  <si>
    <t>19.08.2021 08:17:20</t>
  </si>
  <si>
    <t>19.08.2021 08:17:22</t>
  </si>
  <si>
    <t>19.08.2021 08:17:23</t>
  </si>
  <si>
    <t>19.08.2021 08:17:24</t>
  </si>
  <si>
    <t>19.08.2021 08:17:26</t>
  </si>
  <si>
    <t>19.08.2021 08:17:27</t>
  </si>
  <si>
    <t>19.08.2021 08:17:28</t>
  </si>
  <si>
    <t>19.08.2021 08:17:30</t>
  </si>
  <si>
    <t>19.08.2021 08:17:31</t>
  </si>
  <si>
    <t>19.08.2021 08:17:33</t>
  </si>
  <si>
    <t>19.08.2021 08:17:34</t>
  </si>
  <si>
    <t>19.08.2021 08:17:36</t>
  </si>
  <si>
    <t>19.08.2021 08:18:36</t>
  </si>
  <si>
    <t>19.08.2021 08:19:06</t>
  </si>
  <si>
    <t>19.08.2021 08:19:07</t>
  </si>
  <si>
    <t>19.08.2021 08:19:09</t>
  </si>
  <si>
    <t>19.08.2021 08:19:10</t>
  </si>
  <si>
    <t>19.08.2021 08:19:12</t>
  </si>
  <si>
    <t>19.08.2021 08:19:13</t>
  </si>
  <si>
    <t>19.08.2021 08:19:15</t>
  </si>
  <si>
    <t>19.08.2021 08:19:17</t>
  </si>
  <si>
    <t>19.08.2021 08:19:19</t>
  </si>
  <si>
    <t>19.08.2021 08:19:29</t>
  </si>
  <si>
    <t>19.08.2021 08:19:31</t>
  </si>
  <si>
    <t>19.08.2021 08:19:32</t>
  </si>
  <si>
    <t>19.08.2021 08:19:34</t>
  </si>
  <si>
    <t>19.08.2021 08:19:35</t>
  </si>
  <si>
    <t>19.08.2021 08:19:37</t>
  </si>
  <si>
    <t>19.08.2021 08:19:38</t>
  </si>
  <si>
    <t>19.08.2021 08:19:40</t>
  </si>
  <si>
    <t>19.08.2021 08:19:41</t>
  </si>
  <si>
    <t>19.08.2021 08:19:42</t>
  </si>
  <si>
    <t>19.08.2021 08:19:44</t>
  </si>
  <si>
    <t>19.08.2021 08:20:08</t>
  </si>
  <si>
    <t>19.08.2021 08:20:09</t>
  </si>
  <si>
    <t>19.08.2021 08:20:11</t>
  </si>
  <si>
    <t>19.08.2021 08:20:12</t>
  </si>
  <si>
    <t>19.08.2021 08:20:14</t>
  </si>
  <si>
    <t>19.08.2021 08:20:15</t>
  </si>
  <si>
    <t>19.08.2021 08:20:17</t>
  </si>
  <si>
    <t>19.08.2021 08:20:18</t>
  </si>
  <si>
    <t>19.08.2021 08:20:20</t>
  </si>
  <si>
    <t>19.08.2021 08:20:21</t>
  </si>
  <si>
    <t>19.08.2021 08:20:23</t>
  </si>
  <si>
    <t>19.08.2021 08:20:24</t>
  </si>
  <si>
    <t>19.08.2021 08:20:57</t>
  </si>
  <si>
    <t>19.08.2021 08:20:59</t>
  </si>
  <si>
    <t>19.08.2021 08:21:00</t>
  </si>
  <si>
    <t>19.08.2021 08:21:02</t>
  </si>
  <si>
    <t>19.08.2021 08:21:03</t>
  </si>
  <si>
    <t>19.08.2021 08:21:04</t>
  </si>
  <si>
    <t>19.08.2021 08:21:06</t>
  </si>
  <si>
    <t>19.08.2021 08:21:12</t>
  </si>
  <si>
    <t>19.08.2021 08:21:13</t>
  </si>
  <si>
    <t>19.08.2021 08:21:24</t>
  </si>
  <si>
    <t>19.08.2021 08:21:27</t>
  </si>
  <si>
    <t>19.08.2021 08:21:28</t>
  </si>
  <si>
    <t>19.08.2021 08:21:30</t>
  </si>
  <si>
    <t>19.08.2021 08:23:02</t>
  </si>
  <si>
    <t>19.08.2021 08:23:04</t>
  </si>
  <si>
    <t>19.08.2021 08:23:05</t>
  </si>
  <si>
    <t>19.08.2021 08:23:07</t>
  </si>
  <si>
    <t>19.08.2021 08:23:08</t>
  </si>
  <si>
    <t>19.08.2021 08:23:09</t>
  </si>
  <si>
    <t>19.08.2021 08:23:11</t>
  </si>
  <si>
    <t>19.08.2021 08:23:12</t>
  </si>
  <si>
    <t>19.08.2021 08:26:54</t>
  </si>
  <si>
    <t>19.08.2021 08:26:57</t>
  </si>
  <si>
    <t>19.08.2021 08:26:59</t>
  </si>
  <si>
    <t>19.08.2021 08:27:00</t>
  </si>
  <si>
    <t>19.08.2021 08:27:02</t>
  </si>
  <si>
    <t>19.08.2021 08:27:03</t>
  </si>
  <si>
    <t>19.08.2021 08:27:05</t>
  </si>
  <si>
    <t>19.08.2021 08:27:06</t>
  </si>
  <si>
    <t>19.08.2021 08:27:08</t>
  </si>
  <si>
    <t>19.08.2021 08:27:09</t>
  </si>
  <si>
    <t>19.08.2021 08:29:22</t>
  </si>
  <si>
    <t>19.08.2021 08:29:24</t>
  </si>
  <si>
    <t>19.08.2021 08:29:25</t>
  </si>
  <si>
    <t>19.08.2021 08:29:27</t>
  </si>
  <si>
    <t>19.08.2021 08:29:28</t>
  </si>
  <si>
    <t>19.08.2021 08:29:29</t>
  </si>
  <si>
    <t>19.08.2021 08:29:31</t>
  </si>
  <si>
    <t>19.08.2021 08:29:32</t>
  </si>
  <si>
    <t>19.08.2021 08:29:34</t>
  </si>
  <si>
    <t>19.08.2021 08:29:35</t>
  </si>
  <si>
    <t>19.08.2021 08:29:39</t>
  </si>
  <si>
    <t>19.08.2021 08:29:45</t>
  </si>
  <si>
    <t>19.08.2021 08:30:51</t>
  </si>
  <si>
    <t>19.08.2021 08:30:53</t>
  </si>
  <si>
    <t>19.08.2021 08:30:54</t>
  </si>
  <si>
    <t>19.08.2021 08:30:56</t>
  </si>
  <si>
    <t>19.08.2021 08:30:57</t>
  </si>
  <si>
    <t>19.08.2021 08:30:58</t>
  </si>
  <si>
    <t>19.08.2021 08:31:00</t>
  </si>
  <si>
    <t>19.08.2021 08:31:01</t>
  </si>
  <si>
    <t>19.08.2021 08:31:02</t>
  </si>
  <si>
    <t>19.08.2021 08:31:04</t>
  </si>
  <si>
    <t>19.08.2021 08:31:05</t>
  </si>
  <si>
    <t>19.08.2021 08:31:06</t>
  </si>
  <si>
    <t>19.08.2021 08:31:08</t>
  </si>
  <si>
    <t>19.08.2021 08:31:09</t>
  </si>
  <si>
    <t>19.08.2021 08:35:09</t>
  </si>
  <si>
    <t>19.08.2021 08:35:12</t>
  </si>
  <si>
    <t>19.08.2021 08:35:16</t>
  </si>
  <si>
    <t>19.08.2021 08:36:13</t>
  </si>
  <si>
    <t>19.08.2021 08:36:55</t>
  </si>
  <si>
    <t>19.08.2021 08:36:57</t>
  </si>
  <si>
    <t>19.08.2021 08:36:58</t>
  </si>
  <si>
    <t>19.08.2021 08:37:00</t>
  </si>
  <si>
    <t>19.08.2021 08:37:01</t>
  </si>
  <si>
    <t>19.08.2021 08:37:02</t>
  </si>
  <si>
    <t>19.08.2021 08:37:04</t>
  </si>
  <si>
    <t>19.08.2021 08:37:05</t>
  </si>
  <si>
    <t>19.08.2021 08:37:47</t>
  </si>
  <si>
    <t>19.08.2021 08:37:49</t>
  </si>
  <si>
    <t>19.08.2021 08:37:50</t>
  </si>
  <si>
    <t>19.08.2021 08:37:51</t>
  </si>
  <si>
    <t>19.08.2021 08:37:53</t>
  </si>
  <si>
    <t>19.08.2021 08:37:54</t>
  </si>
  <si>
    <t>19.08.2021 08:37:55</t>
  </si>
  <si>
    <t>19.08.2021 08:37:58</t>
  </si>
  <si>
    <t>19.08.2021 08:38:00</t>
  </si>
  <si>
    <t>19.08.2021 08:38:01</t>
  </si>
  <si>
    <t>19.08.2021 08:38:43</t>
  </si>
  <si>
    <t>19.08.2021 08:38:45</t>
  </si>
  <si>
    <t>19.08.2021 08:38:52</t>
  </si>
  <si>
    <t>19.08.2021 08:38:54</t>
  </si>
  <si>
    <t>19.08.2021 08:39:27</t>
  </si>
  <si>
    <t>19.08.2021 08:39:43</t>
  </si>
  <si>
    <t>19.08.2021 08:39:45</t>
  </si>
  <si>
    <t>19.08.2021 08:39:46</t>
  </si>
  <si>
    <t>19.08.2021 08:39:48</t>
  </si>
  <si>
    <t>19.08.2021 08:39:49</t>
  </si>
  <si>
    <t>19.08.2021 08:39:51</t>
  </si>
  <si>
    <t>19.08.2021 08:39:52</t>
  </si>
  <si>
    <t>19.08.2021 08:39:58</t>
  </si>
  <si>
    <t>19.08.2021 08:41:07</t>
  </si>
  <si>
    <t>19.08.2021 08:41:09</t>
  </si>
  <si>
    <t>19.08.2021 08:41:10</t>
  </si>
  <si>
    <t>19.08.2021 08:41:12</t>
  </si>
  <si>
    <t>19.08.2021 08:41:13</t>
  </si>
  <si>
    <t>19.08.2021 08:41:15</t>
  </si>
  <si>
    <t>19.08.2021 08:41:16</t>
  </si>
  <si>
    <t>19.08.2021 08:41:18</t>
  </si>
  <si>
    <t>19.08.2021 08:41:19</t>
  </si>
  <si>
    <t>19.08.2021 08:41:25</t>
  </si>
  <si>
    <t>19.08.2021 08:41:27</t>
  </si>
  <si>
    <t>19.08.2021 08:41:28</t>
  </si>
  <si>
    <t>19.08.2021 08:41:29</t>
  </si>
  <si>
    <t>19.08.2021 08:41:31</t>
  </si>
  <si>
    <t>19.08.2021 08:41:32</t>
  </si>
  <si>
    <t>19.08.2021 08:41:34</t>
  </si>
  <si>
    <t>19.08.2021 08:41:35</t>
  </si>
  <si>
    <t>19.08.2021 08:41:38</t>
  </si>
  <si>
    <t>19.08.2021 08:41:39</t>
  </si>
  <si>
    <t>19.08.2021 08:42:03</t>
  </si>
  <si>
    <t>19.08.2021 08:42:19</t>
  </si>
  <si>
    <t>19.08.2021 08:42:22</t>
  </si>
  <si>
    <t>19.08.2021 08:42:55</t>
  </si>
  <si>
    <t>19.08.2021 08:46:25</t>
  </si>
  <si>
    <t>19.08.2021 08:46:28</t>
  </si>
  <si>
    <t>19.08.2021 08:46:30</t>
  </si>
  <si>
    <t>19.08.2021 08:46:31</t>
  </si>
  <si>
    <t>19.08.2021 08:46:33</t>
  </si>
  <si>
    <t>19.08.2021 08:46:34</t>
  </si>
  <si>
    <t>19.08.2021 08:46:36</t>
  </si>
  <si>
    <t>19.08.2021 08:47:03</t>
  </si>
  <si>
    <t>19.08.2021 08:47:04</t>
  </si>
  <si>
    <t>19.08.2021 08:47:06</t>
  </si>
  <si>
    <t>19.08.2021 08:47:07</t>
  </si>
  <si>
    <t>19.08.2021 08:47:09</t>
  </si>
  <si>
    <t>19.08.2021 08:47:10</t>
  </si>
  <si>
    <t>19.08.2021 08:47:12</t>
  </si>
  <si>
    <t>19.08.2021 08:49:10</t>
  </si>
  <si>
    <t>19.08.2021 08:49:12</t>
  </si>
  <si>
    <t>19.08.2021 08:49:13</t>
  </si>
  <si>
    <t>19.08.2021 08:49:15</t>
  </si>
  <si>
    <t>19.08.2021 08:49:16</t>
  </si>
  <si>
    <t>19.08.2021 08:49:18</t>
  </si>
  <si>
    <t>19.08.2021 08:49:19</t>
  </si>
  <si>
    <t>19.08.2021 08:49:21</t>
  </si>
  <si>
    <t>19.08.2021 08:49:22</t>
  </si>
  <si>
    <t>19.08.2021 08:49:24</t>
  </si>
  <si>
    <t>19.08.2021 08:49:25</t>
  </si>
  <si>
    <t>19.08.2021 08:49:27</t>
  </si>
  <si>
    <t>19.08.2021 08:49:28</t>
  </si>
  <si>
    <t>19.08.2021 08:49:31</t>
  </si>
  <si>
    <t>19.08.2021 08:52:22</t>
  </si>
  <si>
    <t>19.08.2021 08:52:23</t>
  </si>
  <si>
    <t>19.08.2021 08:52:25</t>
  </si>
  <si>
    <t>19.08.2021 08:52:26</t>
  </si>
  <si>
    <t>19.08.2021 08:52:28</t>
  </si>
  <si>
    <t>19.08.2021 08:52:29</t>
  </si>
  <si>
    <t>19.08.2021 08:52:31</t>
  </si>
  <si>
    <t>19.08.2021 08:54:44</t>
  </si>
  <si>
    <t>19.08.2021 08:54:46</t>
  </si>
  <si>
    <t>19.08.2021 08:54:47</t>
  </si>
  <si>
    <t>19.08.2021 08:54:49</t>
  </si>
  <si>
    <t>19.08.2021 08:54:50</t>
  </si>
  <si>
    <t>19.08.2021 08:54:52</t>
  </si>
  <si>
    <t>19.08.2021 08:54:53</t>
  </si>
  <si>
    <t>19.08.2021 08:54:55</t>
  </si>
  <si>
    <t>19.08.2021 08:54:56</t>
  </si>
  <si>
    <t>19.08.2021 08:56:25</t>
  </si>
  <si>
    <t>19.08.2021 08:56:41</t>
  </si>
  <si>
    <t>19.08.2021 08:56:43</t>
  </si>
  <si>
    <t>19.08.2021 08:56:44</t>
  </si>
  <si>
    <t>19.08.2021 08:56:46</t>
  </si>
  <si>
    <t>19.08.2021 08:56:47</t>
  </si>
  <si>
    <t>19.08.2021 08:56:49</t>
  </si>
  <si>
    <t>19.08.2021 08:56:50</t>
  </si>
  <si>
    <t>19.08.2021 09:01:11</t>
  </si>
  <si>
    <t>19.08.2021 09:01:13</t>
  </si>
  <si>
    <t>19.08.2021 09:01:14</t>
  </si>
  <si>
    <t>19.08.2021 09:01:16</t>
  </si>
  <si>
    <t>19.08.2021 09:01:18</t>
  </si>
  <si>
    <t>19.08.2021 09:01:20</t>
  </si>
  <si>
    <t>19.08.2021 09:01:21</t>
  </si>
  <si>
    <t>19.08.2021 09:01:23</t>
  </si>
  <si>
    <t>19.08.2021 09:01:24</t>
  </si>
  <si>
    <t>19.08.2021 09:02:31</t>
  </si>
  <si>
    <t>19.08.2021 09:02:45</t>
  </si>
  <si>
    <t>19.08.2021 09:06:31</t>
  </si>
  <si>
    <t>19.08.2021 09:06:33</t>
  </si>
  <si>
    <t>19.08.2021 09:06:36</t>
  </si>
  <si>
    <t>19.08.2021 09:06:37</t>
  </si>
  <si>
    <t>19.08.2021 09:06:39</t>
  </si>
  <si>
    <t>19.08.2021 09:06:40</t>
  </si>
  <si>
    <t>19.08.2021 09:06:42</t>
  </si>
  <si>
    <t>19.08.2021 09:06:43</t>
  </si>
  <si>
    <t>19.08.2021 09:06:45</t>
  </si>
  <si>
    <t>19.08.2021 09:06:46</t>
  </si>
  <si>
    <t>19.08.2021 09:08:43</t>
  </si>
  <si>
    <t>19.08.2021 09:08:49</t>
  </si>
  <si>
    <t>19.08.2021 09:08:51</t>
  </si>
  <si>
    <t>19.08.2021 09:08:52</t>
  </si>
  <si>
    <t>19.08.2021 09:08:54</t>
  </si>
  <si>
    <t>19.08.2021 09:09:30</t>
  </si>
  <si>
    <t>19.08.2021 09:09:33</t>
  </si>
  <si>
    <t>19.08.2021 09:09:34</t>
  </si>
  <si>
    <t>19.08.2021 09:09:37</t>
  </si>
  <si>
    <t>19.08.2021 09:14:45</t>
  </si>
  <si>
    <t>19.08.2021 09:14:49</t>
  </si>
  <si>
    <t>19.08.2021 09:14:51</t>
  </si>
  <si>
    <t>19.08.2021 09:14:57</t>
  </si>
  <si>
    <t>19.08.2021 09:15:00</t>
  </si>
  <si>
    <t>19.08.2021 09:15:01</t>
  </si>
  <si>
    <t>19.08.2021 09:15:03</t>
  </si>
  <si>
    <t>19.08.2021 09:15:04</t>
  </si>
  <si>
    <t>19.08.2021 09:15:06</t>
  </si>
  <si>
    <t>19.08.2021 09:15:07</t>
  </si>
  <si>
    <t>19.08.2021 09:15:09</t>
  </si>
  <si>
    <t>19.08.2021 09:15:10</t>
  </si>
  <si>
    <t>19.08.2021 09:15:12</t>
  </si>
  <si>
    <t>19.08.2021 09:15:13</t>
  </si>
  <si>
    <t>19.08.2021 09:16:09</t>
  </si>
  <si>
    <t>19.08.2021 09:16:10</t>
  </si>
  <si>
    <t>19.08.2021 09:16:12</t>
  </si>
  <si>
    <t>19.08.2021 09:16:13</t>
  </si>
  <si>
    <t>19.08.2021 09:16:16</t>
  </si>
  <si>
    <t>19.08.2021 09:16:18</t>
  </si>
  <si>
    <t>19.08.2021 09:16:21</t>
  </si>
  <si>
    <t>19.08.2021 09:16:22</t>
  </si>
  <si>
    <t>19.08.2021 09:19:34</t>
  </si>
  <si>
    <t>19.08.2021 09:20:21</t>
  </si>
  <si>
    <t>19.08.2021 09:20:22</t>
  </si>
  <si>
    <t>19.08.2021 09:20:24</t>
  </si>
  <si>
    <t>19.08.2021 09:20:25</t>
  </si>
  <si>
    <t>19.08.2021 09:20:26</t>
  </si>
  <si>
    <t>19.08.2021 09:20:28</t>
  </si>
  <si>
    <t>19.08.2021 09:20:29</t>
  </si>
  <si>
    <t>19.08.2021 09:20:30</t>
  </si>
  <si>
    <t>19.08.2021 09:20:31</t>
  </si>
  <si>
    <t>19.08.2021 09:20:43</t>
  </si>
  <si>
    <t>19.08.2021 09:22:45</t>
  </si>
  <si>
    <t>19.08.2021 09:22:48</t>
  </si>
  <si>
    <t>19.08.2021 09:22:49</t>
  </si>
  <si>
    <t>19.08.2021 09:22:51</t>
  </si>
  <si>
    <t>19.08.2021 09:22:52</t>
  </si>
  <si>
    <t>19.08.2021 09:22:54</t>
  </si>
  <si>
    <t>19.08.2021 09:22:55</t>
  </si>
  <si>
    <t>19.08.2021 09:22:57</t>
  </si>
  <si>
    <t>19.08.2021 09:22:58</t>
  </si>
  <si>
    <t>19.08.2021 09:23:00</t>
  </si>
  <si>
    <t>19.08.2021 09:23:01</t>
  </si>
  <si>
    <t>19.08.2021 09:23:03</t>
  </si>
  <si>
    <t>19.08.2021 09:23:04</t>
  </si>
  <si>
    <t>19.08.2021 09:23:07</t>
  </si>
  <si>
    <t>19.08.2021 09:23:09</t>
  </si>
  <si>
    <t>19.08.2021 09:23:10</t>
  </si>
  <si>
    <t>19.08.2021 09:23:11</t>
  </si>
  <si>
    <t>19.08.2021 09:23:13</t>
  </si>
  <si>
    <t>19.08.2021 09:23:14</t>
  </si>
  <si>
    <t>19.08.2021 09:23:15</t>
  </si>
  <si>
    <t>19.08.2021 09:23:16</t>
  </si>
  <si>
    <t>19.08.2021 09:23:18</t>
  </si>
  <si>
    <t>19.08.2021 09:23:19</t>
  </si>
  <si>
    <t>19.08.2021 09:23:22</t>
  </si>
  <si>
    <t>19.08.2021 09:23:23</t>
  </si>
  <si>
    <t>19.08.2021 09:23:30</t>
  </si>
  <si>
    <t>19.08.2021 09:24:11</t>
  </si>
  <si>
    <t>19.08.2021 09:28:32</t>
  </si>
  <si>
    <t>19.08.2021 09:28:33</t>
  </si>
  <si>
    <t>19.08.2021 09:28:34</t>
  </si>
  <si>
    <t>19.08.2021 09:28:36</t>
  </si>
  <si>
    <t>19.08.2021 09:28:37</t>
  </si>
  <si>
    <t>19.08.2021 09:28:38</t>
  </si>
  <si>
    <t>19.08.2021 09:28:39</t>
  </si>
  <si>
    <t>19.08.2021 09:28:41</t>
  </si>
  <si>
    <t>19.08.2021 09:28:42</t>
  </si>
  <si>
    <t>19.08.2021 09:28:43</t>
  </si>
  <si>
    <t>19.08.2021 09:28:44</t>
  </si>
  <si>
    <t>19.08.2021 09:28:46</t>
  </si>
  <si>
    <t>19.08.2021 09:28:47</t>
  </si>
  <si>
    <t>19.08.2021 09:28:48</t>
  </si>
  <si>
    <t>19.08.2021 09:28:51</t>
  </si>
  <si>
    <t>19.08.2021 09:28:57</t>
  </si>
  <si>
    <t>19.08.2021 09:29:03</t>
  </si>
  <si>
    <t>19.08.2021 09:31:02</t>
  </si>
  <si>
    <t>19.08.2021 09:31:04</t>
  </si>
  <si>
    <t>19.08.2021 09:31:05</t>
  </si>
  <si>
    <t>19.08.2021 09:31:06</t>
  </si>
  <si>
    <t>19.08.2021 09:31:08</t>
  </si>
  <si>
    <t>19.08.2021 09:31:09</t>
  </si>
  <si>
    <t>19.08.2021 09:31:10</t>
  </si>
  <si>
    <t>19.08.2021 09:31:11</t>
  </si>
  <si>
    <t>19.08.2021 09:31:13</t>
  </si>
  <si>
    <t>19.08.2021 09:31:14</t>
  </si>
  <si>
    <t>19.08.2021 09:31:15</t>
  </si>
  <si>
    <t>19.08.2021 09:31:16</t>
  </si>
  <si>
    <t>19.08.2021 09:31:18</t>
  </si>
  <si>
    <t>19.08.2021 09:31:19</t>
  </si>
  <si>
    <t>19.08.2021 09:31:20</t>
  </si>
  <si>
    <t>19.08.2021 09:31:30</t>
  </si>
  <si>
    <t>19.08.2021 09:31:56</t>
  </si>
  <si>
    <t>19.08.2021 09:31:57</t>
  </si>
  <si>
    <t>19.08.2021 09:31:59</t>
  </si>
  <si>
    <t>19.08.2021 09:32:02</t>
  </si>
  <si>
    <t>19.08.2021 09:32:05</t>
  </si>
  <si>
    <t>19.08.2021 09:32:12</t>
  </si>
  <si>
    <t>19.08.2021 09:32:15</t>
  </si>
  <si>
    <t>19.08.2021 09:32:30</t>
  </si>
  <si>
    <t>19.08.2021 09:32:32</t>
  </si>
  <si>
    <t>19.08.2021 09:32:33</t>
  </si>
  <si>
    <t>19.08.2021 09:32:36</t>
  </si>
  <si>
    <t>19.08.2021 09:33:09</t>
  </si>
  <si>
    <t>19.08.2021 09:33:49</t>
  </si>
  <si>
    <t>19.08.2021 09:33:51</t>
  </si>
  <si>
    <t>19.08.2021 09:33:54</t>
  </si>
  <si>
    <t>19.08.2021 09:34:07</t>
  </si>
  <si>
    <t>19.08.2021 09:34:09</t>
  </si>
  <si>
    <t>19.08.2021 09:34:10</t>
  </si>
  <si>
    <t>19.08.2021 09:34:11</t>
  </si>
  <si>
    <t>19.08.2021 09:34:13</t>
  </si>
  <si>
    <t>19.08.2021 09:34:14</t>
  </si>
  <si>
    <t>19.08.2021 09:34:15</t>
  </si>
  <si>
    <t>19.08.2021 09:34:16</t>
  </si>
  <si>
    <t>19.08.2021 09:34:18</t>
  </si>
  <si>
    <t>19.08.2021 09:34:19</t>
  </si>
  <si>
    <t>19.08.2021 09:34:20</t>
  </si>
  <si>
    <t>19.08.2021 09:34:21</t>
  </si>
  <si>
    <t>19.08.2021 09:34:24</t>
  </si>
  <si>
    <t>19.08.2021 09:34:26</t>
  </si>
  <si>
    <t>19.08.2021 09:34:27</t>
  </si>
  <si>
    <t>19.08.2021 09:34:33</t>
  </si>
  <si>
    <t>19.08.2021 09:34:34</t>
  </si>
  <si>
    <t>19.08.2021 09:34:35</t>
  </si>
  <si>
    <t>19.08.2021 09:34:36</t>
  </si>
  <si>
    <t>19.08.2021 09:34:39</t>
  </si>
  <si>
    <t>19.08.2021 09:35:11</t>
  </si>
  <si>
    <t>19.08.2021 09:37:33</t>
  </si>
  <si>
    <t>19.08.2021 09:37:35</t>
  </si>
  <si>
    <t>19.08.2021 09:37:36</t>
  </si>
  <si>
    <t>19.08.2021 09:37:37</t>
  </si>
  <si>
    <t>19.08.2021 09:37:38</t>
  </si>
  <si>
    <t>19.08.2021 09:37:40</t>
  </si>
  <si>
    <t>19.08.2021 09:37:41</t>
  </si>
  <si>
    <t>19.08.2021 09:37:42</t>
  </si>
  <si>
    <t>19.08.2021 09:37:43</t>
  </si>
  <si>
    <t>19.08.2021 09:37:45</t>
  </si>
  <si>
    <t>19.08.2021 09:37:46</t>
  </si>
  <si>
    <t>19.08.2021 09:37:47</t>
  </si>
  <si>
    <t>19.08.2021 09:37:48</t>
  </si>
  <si>
    <t>19.08.2021 09:37:50</t>
  </si>
  <si>
    <t>19.08.2021 09:37:51</t>
  </si>
  <si>
    <t>19.08.2021 09:37:58</t>
  </si>
  <si>
    <t>19.08.2021 09:38:01</t>
  </si>
  <si>
    <t>19.08.2021 09:38:17</t>
  </si>
  <si>
    <t>19.08.2021 09:38:19</t>
  </si>
  <si>
    <t>19.08.2021 09:38:20</t>
  </si>
  <si>
    <t>19.08.2021 09:38:21</t>
  </si>
  <si>
    <t>19.08.2021 09:38:23</t>
  </si>
  <si>
    <t>19.08.2021 09:38:24</t>
  </si>
  <si>
    <t>19.08.2021 09:38:25</t>
  </si>
  <si>
    <t>19.08.2021 09:38:26</t>
  </si>
  <si>
    <t>19.08.2021 09:38:29</t>
  </si>
  <si>
    <t>19.08.2021 09:38:35</t>
  </si>
  <si>
    <t>19.08.2021 09:38:47</t>
  </si>
  <si>
    <t>19.08.2021 09:42:01</t>
  </si>
  <si>
    <t>19.08.2021 09:42:02</t>
  </si>
  <si>
    <t>19.08.2021 09:42:04</t>
  </si>
  <si>
    <t>19.08.2021 09:42:05</t>
  </si>
  <si>
    <t>19.08.2021 09:42:07</t>
  </si>
  <si>
    <t>19.08.2021 09:42:08</t>
  </si>
  <si>
    <t>19.08.2021 09:42:10</t>
  </si>
  <si>
    <t>19.08.2021 09:42:11</t>
  </si>
  <si>
    <t>19.08.2021 09:43:59</t>
  </si>
  <si>
    <t>19.08.2021 09:44:11</t>
  </si>
  <si>
    <t>19.08.2021 09:44:22</t>
  </si>
  <si>
    <t>19.08.2021 09:44:24</t>
  </si>
  <si>
    <t>19.08.2021 09:45:29</t>
  </si>
  <si>
    <t>19.08.2021 09:45:30</t>
  </si>
  <si>
    <t>19.08.2021 09:46:18</t>
  </si>
  <si>
    <t>19.08.2021 09:46:19</t>
  </si>
  <si>
    <t>19.08.2021 09:46:25</t>
  </si>
  <si>
    <t>19.08.2021 09:46:27</t>
  </si>
  <si>
    <t>19.08.2021 09:46:29</t>
  </si>
  <si>
    <t>19.08.2021 09:48:17</t>
  </si>
  <si>
    <t>19.08.2021 09:48:19</t>
  </si>
  <si>
    <t>19.08.2021 09:48:20</t>
  </si>
  <si>
    <t>19.08.2021 09:48:22</t>
  </si>
  <si>
    <t>19.08.2021 09:48:23</t>
  </si>
  <si>
    <t>19.08.2021 09:48:25</t>
  </si>
  <si>
    <t>19.08.2021 09:48:28</t>
  </si>
  <si>
    <t>19.08.2021 09:48:29</t>
  </si>
  <si>
    <t>19.08.2021 09:48:31</t>
  </si>
  <si>
    <t>19.08.2021 09:50:44</t>
  </si>
  <si>
    <t>19.08.2021 09:50:46</t>
  </si>
  <si>
    <t>19.08.2021 09:50:50</t>
  </si>
  <si>
    <t>19.08.2021 09:52:14</t>
  </si>
  <si>
    <t>19.08.2021 09:52:17</t>
  </si>
  <si>
    <t>19.08.2021 09:52:24</t>
  </si>
  <si>
    <t>19.08.2021 09:52:26</t>
  </si>
  <si>
    <t>19.08.2021 09:52:27</t>
  </si>
  <si>
    <t>19.08.2021 09:52:29</t>
  </si>
  <si>
    <t>19.08.2021 09:52:30</t>
  </si>
  <si>
    <t>19.08.2021 09:52:32</t>
  </si>
  <si>
    <t>19.08.2021 09:58:26</t>
  </si>
  <si>
    <t>19.08.2021 09:58:33</t>
  </si>
  <si>
    <t>19.08.2021 09:58:36</t>
  </si>
  <si>
    <t>19.08.2021 09:58:39</t>
  </si>
  <si>
    <t>19.08.2021 09:59:41</t>
  </si>
  <si>
    <t>19.08.2021 09:59:42</t>
  </si>
  <si>
    <t>19.08.2021 09:59:43</t>
  </si>
  <si>
    <t>19.08.2021 09:59:46</t>
  </si>
  <si>
    <t>19.08.2021 09:59:47</t>
  </si>
  <si>
    <t>19.08.2021 09:59:49</t>
  </si>
  <si>
    <t>19.08.2021 09:59:50</t>
  </si>
  <si>
    <t>19.08.2021 09:59:51</t>
  </si>
  <si>
    <t>19.08.2021 09:59:52</t>
  </si>
  <si>
    <t>19.08.2021 09:59:54</t>
  </si>
  <si>
    <t>19.08.2021 09:59:55</t>
  </si>
  <si>
    <t>19.08.2021 09:59:56</t>
  </si>
  <si>
    <t>19.08.2021 09:59:57</t>
  </si>
  <si>
    <t>19.08.2021 09:59:59</t>
  </si>
  <si>
    <t>19.08.2021 10:00:03</t>
  </si>
  <si>
    <t>19.08.2021 10:00:07</t>
  </si>
  <si>
    <t>19.08.2021 10:00:27</t>
  </si>
  <si>
    <t>19.08.2021 10:00:28</t>
  </si>
  <si>
    <t>19.08.2021 10:00:30</t>
  </si>
  <si>
    <t>19.08.2021 10:00:31</t>
  </si>
  <si>
    <t>19.08.2021 10:00:33</t>
  </si>
  <si>
    <t>19.08.2021 10:00:34</t>
  </si>
  <si>
    <t>19.08.2021 10:00:36</t>
  </si>
  <si>
    <t>19.08.2021 10:00:37</t>
  </si>
  <si>
    <t>19.08.2021 10:02:51</t>
  </si>
  <si>
    <t>19.08.2021 10:02:52</t>
  </si>
  <si>
    <t>19.08.2021 10:02:54</t>
  </si>
  <si>
    <t>19.08.2021 10:02:55</t>
  </si>
  <si>
    <t>19.08.2021 10:02:56</t>
  </si>
  <si>
    <t>19.08.2021 10:02:57</t>
  </si>
  <si>
    <t>19.08.2021 10:02:59</t>
  </si>
  <si>
    <t>19.08.2021 10:03:00</t>
  </si>
  <si>
    <t>19.08.2021 10:03:01</t>
  </si>
  <si>
    <t>19.08.2021 10:03:02</t>
  </si>
  <si>
    <t>19.08.2021 10:03:04</t>
  </si>
  <si>
    <t>19.08.2021 10:03:05</t>
  </si>
  <si>
    <t>19.08.2021 10:03:06</t>
  </si>
  <si>
    <t>19.08.2021 10:03:07</t>
  </si>
  <si>
    <t>19.08.2021 10:03:09</t>
  </si>
  <si>
    <t>19.08.2021 10:03:10</t>
  </si>
  <si>
    <t>19.08.2021 10:03:11</t>
  </si>
  <si>
    <t>19.08.2021 10:03:12</t>
  </si>
  <si>
    <t>19.08.2021 10:03:14</t>
  </si>
  <si>
    <t>19.08.2021 10:03:22</t>
  </si>
  <si>
    <t>19.08.2021 10:03:25</t>
  </si>
  <si>
    <t>19.08.2021 10:03:27</t>
  </si>
  <si>
    <t>19.08.2021 10:05:03</t>
  </si>
  <si>
    <t>19.08.2021 10:05:04</t>
  </si>
  <si>
    <t>19.08.2021 10:05:05</t>
  </si>
  <si>
    <t>19.08.2021 10:05:07</t>
  </si>
  <si>
    <t>19.08.2021 10:05:08</t>
  </si>
  <si>
    <t>19.08.2021 10:05:09</t>
  </si>
  <si>
    <t>19.08.2021 10:05:11</t>
  </si>
  <si>
    <t>19.08.2021 10:05:12</t>
  </si>
  <si>
    <t>19.08.2021 10:05:13</t>
  </si>
  <si>
    <t>19.08.2021 10:05:14</t>
  </si>
  <si>
    <t>19.08.2021 10:05:16</t>
  </si>
  <si>
    <t>19.08.2021 10:05:17</t>
  </si>
  <si>
    <t>19.08.2021 10:05:18</t>
  </si>
  <si>
    <t>19.08.2021 10:05:19</t>
  </si>
  <si>
    <t>19.08.2021 10:05:21</t>
  </si>
  <si>
    <t>19.08.2021 10:05:22</t>
  </si>
  <si>
    <t>19.08.2021 10:05:23</t>
  </si>
  <si>
    <t>19.08.2021 10:05:26</t>
  </si>
  <si>
    <t>19.08.2021 10:05:27</t>
  </si>
  <si>
    <t>19.08.2021 10:06:42</t>
  </si>
  <si>
    <t>19.08.2021 10:06:44</t>
  </si>
  <si>
    <t>19.08.2021 10:06:45</t>
  </si>
  <si>
    <t>19.08.2021 10:06:47</t>
  </si>
  <si>
    <t>19.08.2021 10:06:48</t>
  </si>
  <si>
    <t>19.08.2021 10:06:50</t>
  </si>
  <si>
    <t>19.08.2021 10:06:51</t>
  </si>
  <si>
    <t>19.08.2021 10:06:53</t>
  </si>
  <si>
    <t>19.08.2021 10:06:54</t>
  </si>
  <si>
    <t>19.08.2021 10:06:56</t>
  </si>
  <si>
    <t>19.08.2021 10:07:05</t>
  </si>
  <si>
    <t>19.08.2021 10:07:06</t>
  </si>
  <si>
    <t>19.08.2021 10:07:07</t>
  </si>
  <si>
    <t>19.08.2021 10:07:09</t>
  </si>
  <si>
    <t>19.08.2021 10:07:10</t>
  </si>
  <si>
    <t>19.08.2021 10:07:11</t>
  </si>
  <si>
    <t>19.08.2021 10:07:12</t>
  </si>
  <si>
    <t>19.08.2021 10:07:14</t>
  </si>
  <si>
    <t>19.08.2021 10:07:15</t>
  </si>
  <si>
    <t>19.08.2021 10:07:16</t>
  </si>
  <si>
    <t>19.08.2021 10:07:49</t>
  </si>
  <si>
    <t>19.08.2021 10:07:50</t>
  </si>
  <si>
    <t>19.08.2021 10:07:55</t>
  </si>
  <si>
    <t>19.08.2021 10:07:56</t>
  </si>
  <si>
    <t>19.08.2021 10:07:58</t>
  </si>
  <si>
    <t>19.08.2021 10:08:28</t>
  </si>
  <si>
    <t>19.08.2021 10:08:29</t>
  </si>
  <si>
    <t>19.08.2021 10:08:31</t>
  </si>
  <si>
    <t>19.08.2021 10:08:32</t>
  </si>
  <si>
    <t>19.08.2021 10:08:33</t>
  </si>
  <si>
    <t>19.08.2021 10:08:35</t>
  </si>
  <si>
    <t>19.08.2021 10:08:36</t>
  </si>
  <si>
    <t>19.08.2021 10:08:37</t>
  </si>
  <si>
    <t>19.08.2021 10:08:38</t>
  </si>
  <si>
    <t>19.08.2021 10:08:40</t>
  </si>
  <si>
    <t>19.08.2021 10:08:41</t>
  </si>
  <si>
    <t>19.08.2021 10:08:42</t>
  </si>
  <si>
    <t>19.08.2021 10:08:43</t>
  </si>
  <si>
    <t>19.08.2021 10:08:45</t>
  </si>
  <si>
    <t>19.08.2021 10:08:49</t>
  </si>
  <si>
    <t>19.08.2021 10:08:50</t>
  </si>
  <si>
    <t>19.08.2021 10:13:49</t>
  </si>
  <si>
    <t>19.08.2021 10:13:55</t>
  </si>
  <si>
    <t>19.08.2021 10:14:05</t>
  </si>
  <si>
    <t>19.08.2021 10:14:44</t>
  </si>
  <si>
    <t>19.08.2021 10:14:47</t>
  </si>
  <si>
    <t>19.08.2021 10:15:25</t>
  </si>
  <si>
    <t>19.08.2021 10:15:32</t>
  </si>
  <si>
    <t>19.08.2021 10:15:44</t>
  </si>
  <si>
    <t>19.08.2021 10:15:46</t>
  </si>
  <si>
    <t>19.08.2021 10:15:47</t>
  </si>
  <si>
    <t>19.08.2021 10:15:48</t>
  </si>
  <si>
    <t>19.08.2021 10:15:49</t>
  </si>
  <si>
    <t>19.08.2021 10:15:51</t>
  </si>
  <si>
    <t>19.08.2021 10:15:52</t>
  </si>
  <si>
    <t>19.08.2021 10:15:53</t>
  </si>
  <si>
    <t>19.08.2021 10:15:54</t>
  </si>
  <si>
    <t>19.08.2021 10:15:56</t>
  </si>
  <si>
    <t>19.08.2021 10:17:33</t>
  </si>
  <si>
    <t>19.08.2021 10:18:36</t>
  </si>
  <si>
    <t>19.08.2021 10:18:43</t>
  </si>
  <si>
    <t>19.08.2021 10:19:07</t>
  </si>
  <si>
    <t>19.08.2021 10:20:12</t>
  </si>
  <si>
    <t>19.08.2021 10:20:13</t>
  </si>
  <si>
    <t>19.08.2021 10:20:15</t>
  </si>
  <si>
    <t>19.08.2021 10:20:16</t>
  </si>
  <si>
    <t>19.08.2021 10:20:18</t>
  </si>
  <si>
    <t>19.08.2021 10:20:19</t>
  </si>
  <si>
    <t>19.08.2021 10:20:21</t>
  </si>
  <si>
    <t>19.08.2021 10:20:22</t>
  </si>
  <si>
    <t>19.08.2021 10:20:24</t>
  </si>
  <si>
    <t>19.08.2021 10:20:25</t>
  </si>
  <si>
    <t>19.08.2021 10:20:27</t>
  </si>
  <si>
    <t>19.08.2021 10:20:28</t>
  </si>
  <si>
    <t>19.08.2021 10:22:54</t>
  </si>
  <si>
    <t>19.08.2021 10:22:55</t>
  </si>
  <si>
    <t>19.08.2021 10:22:57</t>
  </si>
  <si>
    <t>19.08.2021 10:22:58</t>
  </si>
  <si>
    <t>19.08.2021 10:23:00</t>
  </si>
  <si>
    <t>19.08.2021 10:23:01</t>
  </si>
  <si>
    <t>19.08.2021 10:23:03</t>
  </si>
  <si>
    <t>19.08.2021 10:23:37</t>
  </si>
  <si>
    <t>19.08.2021 10:23:39</t>
  </si>
  <si>
    <t>19.08.2021 10:23:40</t>
  </si>
  <si>
    <t>19.08.2021 10:23:42</t>
  </si>
  <si>
    <t>19.08.2021 10:24:12</t>
  </si>
  <si>
    <t>19.08.2021 10:24:13</t>
  </si>
  <si>
    <t>19.08.2021 10:24:14</t>
  </si>
  <si>
    <t>19.08.2021 10:24:16</t>
  </si>
  <si>
    <t>19.08.2021 10:24:17</t>
  </si>
  <si>
    <t>19.08.2021 10:24:18</t>
  </si>
  <si>
    <t>19.08.2021 10:24:19</t>
  </si>
  <si>
    <t>19.08.2021 10:24:21</t>
  </si>
  <si>
    <t>19.08.2021 10:24:22</t>
  </si>
  <si>
    <t>19.08.2021 10:24:23</t>
  </si>
  <si>
    <t>19.08.2021 10:24:24</t>
  </si>
  <si>
    <t>19.08.2021 10:24:26</t>
  </si>
  <si>
    <t>19.08.2021 10:24:27</t>
  </si>
  <si>
    <t>19.08.2021 10:24:28</t>
  </si>
  <si>
    <t>19.08.2021 10:24:29</t>
  </si>
  <si>
    <t>19.08.2021 10:24:31</t>
  </si>
  <si>
    <t>19.08.2021 10:24:32</t>
  </si>
  <si>
    <t>19.08.2021 10:26:45</t>
  </si>
  <si>
    <t>19.08.2021 10:26:47</t>
  </si>
  <si>
    <t>19.08.2021 10:26:48</t>
  </si>
  <si>
    <t>19.08.2021 10:26:49</t>
  </si>
  <si>
    <t>19.08.2021 10:27:58</t>
  </si>
  <si>
    <t>19.08.2021 10:28:00</t>
  </si>
  <si>
    <t>19.08.2021 10:28:01</t>
  </si>
  <si>
    <t>19.08.2021 10:28:03</t>
  </si>
  <si>
    <t>19.08.2021 10:28:04</t>
  </si>
  <si>
    <t>19.08.2021 10:28:06</t>
  </si>
  <si>
    <t>19.08.2021 10:28:07</t>
  </si>
  <si>
    <t>19.08.2021 10:30:55</t>
  </si>
  <si>
    <t>19.08.2021 10:35:10</t>
  </si>
  <si>
    <t>19.08.2021 10:35:16</t>
  </si>
  <si>
    <t>19.08.2021 10:35:21</t>
  </si>
  <si>
    <t>19.08.2021 10:36:09</t>
  </si>
  <si>
    <t>19.08.2021 10:36:10</t>
  </si>
  <si>
    <t>19.08.2021 10:36:11</t>
  </si>
  <si>
    <t>19.08.2021 10:36:23</t>
  </si>
  <si>
    <t>19.08.2021 10:36:25</t>
  </si>
  <si>
    <t>19.08.2021 10:36:59</t>
  </si>
  <si>
    <t>19.08.2021 10:37:00</t>
  </si>
  <si>
    <t>19.08.2021 10:37:02</t>
  </si>
  <si>
    <t>19.08.2021 10:37:03</t>
  </si>
  <si>
    <t>19.08.2021 10:37:04</t>
  </si>
  <si>
    <t>19.08.2021 10:37:05</t>
  </si>
  <si>
    <t>19.08.2021 10:37:07</t>
  </si>
  <si>
    <t>19.08.2021 10:37:08</t>
  </si>
  <si>
    <t>19.08.2021 10:37:09</t>
  </si>
  <si>
    <t>19.08.2021 10:37:10</t>
  </si>
  <si>
    <t>19.08.2021 10:39:16</t>
  </si>
  <si>
    <t>19.08.2021 10:39:18</t>
  </si>
  <si>
    <t>19.08.2021 10:39:19</t>
  </si>
  <si>
    <t>19.08.2021 10:39:21</t>
  </si>
  <si>
    <t>19.08.2021 10:39:22</t>
  </si>
  <si>
    <t>19.08.2021 10:39:24</t>
  </si>
  <si>
    <t>19.08.2021 10:39:25</t>
  </si>
  <si>
    <t>19.08.2021 10:40:57</t>
  </si>
  <si>
    <t>19.08.2021 10:41:00</t>
  </si>
  <si>
    <t>19.08.2021 10:41:01</t>
  </si>
  <si>
    <t>19.08.2021 10:41:03</t>
  </si>
  <si>
    <t>19.08.2021 10:41:04</t>
  </si>
  <si>
    <t>19.08.2021 10:41:05</t>
  </si>
  <si>
    <t>19.08.2021 10:41:06</t>
  </si>
  <si>
    <t>19.08.2021 10:41:08</t>
  </si>
  <si>
    <t>19.08.2021 10:41:09</t>
  </si>
  <si>
    <t>19.08.2021 10:41:10</t>
  </si>
  <si>
    <t>19.08.2021 10:41:11</t>
  </si>
  <si>
    <t>19.08.2021 10:41:13</t>
  </si>
  <si>
    <t>19.08.2021 10:41:14</t>
  </si>
  <si>
    <t>19.08.2021 10:41:42</t>
  </si>
  <si>
    <t>19.08.2021 10:41:44</t>
  </si>
  <si>
    <t>19.08.2021 10:42:03</t>
  </si>
  <si>
    <t>19.08.2021 10:42:04</t>
  </si>
  <si>
    <t>19.08.2021 10:42:06</t>
  </si>
  <si>
    <t>19.08.2021 10:42:07</t>
  </si>
  <si>
    <t>19.08.2021 10:42:08</t>
  </si>
  <si>
    <t>19.08.2021 10:42:09</t>
  </si>
  <si>
    <t>19.08.2021 10:42:11</t>
  </si>
  <si>
    <t>19.08.2021 10:42:12</t>
  </si>
  <si>
    <t>19.08.2021 10:42:13</t>
  </si>
  <si>
    <t>19.08.2021 10:42:14</t>
  </si>
  <si>
    <t>19.08.2021 10:42:16</t>
  </si>
  <si>
    <t>19.08.2021 10:42:17</t>
  </si>
  <si>
    <t>19.08.2021 10:42:18</t>
  </si>
  <si>
    <t>19.08.2021 10:42:19</t>
  </si>
  <si>
    <t>19.08.2021 10:42:21</t>
  </si>
  <si>
    <t>19.08.2021 10:42:22</t>
  </si>
  <si>
    <t>19.08.2021 10:42:23</t>
  </si>
  <si>
    <t>19.08.2021 10:42:29</t>
  </si>
  <si>
    <t>19.08.2021 10:42:32</t>
  </si>
  <si>
    <t>19.08.2021 10:42:33</t>
  </si>
  <si>
    <t>19.08.2021 10:42:56</t>
  </si>
  <si>
    <t>19.08.2021 10:43:30</t>
  </si>
  <si>
    <t>19.08.2021 10:43:35</t>
  </si>
  <si>
    <t>19.08.2021 10:43:36</t>
  </si>
  <si>
    <t>19.08.2021 10:45:13</t>
  </si>
  <si>
    <t>19.08.2021 10:45:21</t>
  </si>
  <si>
    <t>19.08.2021 10:47:00</t>
  </si>
  <si>
    <t>19.08.2021 10:47:39</t>
  </si>
  <si>
    <t>19.08.2021 10:47:40</t>
  </si>
  <si>
    <t>19.08.2021 10:47:43</t>
  </si>
  <si>
    <t>19.08.2021 10:47:45</t>
  </si>
  <si>
    <t>19.08.2021 10:47:46</t>
  </si>
  <si>
    <t>19.08.2021 10:47:48</t>
  </si>
  <si>
    <t>19.08.2021 10:47:49</t>
  </si>
  <si>
    <t>19.08.2021 10:47:51</t>
  </si>
  <si>
    <t>19.08.2021 10:47:52</t>
  </si>
  <si>
    <t>19.08.2021 10:47:54</t>
  </si>
  <si>
    <t>19.08.2021 10:47:55</t>
  </si>
  <si>
    <t>19.08.2021 10:47:57</t>
  </si>
  <si>
    <t>19.08.2021 10:47:58</t>
  </si>
  <si>
    <t>19.08.2021 10:47:59</t>
  </si>
  <si>
    <t>19.08.2021 10:48:00</t>
  </si>
  <si>
    <t>19.08.2021 10:48:02</t>
  </si>
  <si>
    <t>19.08.2021 10:48:03</t>
  </si>
  <si>
    <t>19.08.2021 10:48:04</t>
  </si>
  <si>
    <t>19.08.2021 10:48:05</t>
  </si>
  <si>
    <t>19.08.2021 10:51:38</t>
  </si>
  <si>
    <t>19.08.2021 10:51:40</t>
  </si>
  <si>
    <t>19.08.2021 10:51:41</t>
  </si>
  <si>
    <t>19.08.2021 10:51:42</t>
  </si>
  <si>
    <t>19.08.2021 10:51:46</t>
  </si>
  <si>
    <t>19.08.2021 10:51:48</t>
  </si>
  <si>
    <t>19.08.2021 10:51:51</t>
  </si>
  <si>
    <t>19.08.2021 10:51:52</t>
  </si>
  <si>
    <t>19.08.2021 10:51:53</t>
  </si>
  <si>
    <t>19.08.2021 10:54:52</t>
  </si>
  <si>
    <t>19.08.2021 10:54:53</t>
  </si>
  <si>
    <t>19.08.2021 10:55:38</t>
  </si>
  <si>
    <t>19.08.2021 10:55:40</t>
  </si>
  <si>
    <t>19.08.2021 10:55:50</t>
  </si>
  <si>
    <t>19.08.2021 10:55:52</t>
  </si>
  <si>
    <t>19.08.2021 10:55:53</t>
  </si>
  <si>
    <t>19.08.2021 10:55:55</t>
  </si>
  <si>
    <t>19.08.2021 10:55:56</t>
  </si>
  <si>
    <t>19.08.2021 10:55:58</t>
  </si>
  <si>
    <t>19.08.2021 10:55:59</t>
  </si>
  <si>
    <t>19.08.2021 10:56:01</t>
  </si>
  <si>
    <t>19.08.2021 10:56:02</t>
  </si>
  <si>
    <t>19.08.2021 10:57:26</t>
  </si>
  <si>
    <t>19.08.2021 10:57:29</t>
  </si>
  <si>
    <t>19.08.2021 10:57:31</t>
  </si>
  <si>
    <t>19.08.2021 10:57:32</t>
  </si>
  <si>
    <t>19.08.2021 10:57:34</t>
  </si>
  <si>
    <t>19.08.2021 10:57:35</t>
  </si>
  <si>
    <t>19.08.2021 10:57:37</t>
  </si>
  <si>
    <t>19.08.2021 10:57:38</t>
  </si>
  <si>
    <t>19.08.2021 11:00:46</t>
  </si>
  <si>
    <t>19.08.2021 11:02:23</t>
  </si>
  <si>
    <t>19.08.2021 11:02:26</t>
  </si>
  <si>
    <t>19.08.2021 11:02:28</t>
  </si>
  <si>
    <t>19.08.2021 11:04:32</t>
  </si>
  <si>
    <t>19.08.2021 11:05:20</t>
  </si>
  <si>
    <t>19.08.2021 11:05:47</t>
  </si>
  <si>
    <t>19.08.2021 11:05:48</t>
  </si>
  <si>
    <t>19.08.2021 11:05:50</t>
  </si>
  <si>
    <t>19.08.2021 11:09:54</t>
  </si>
  <si>
    <t>19.08.2021 11:09:56</t>
  </si>
  <si>
    <t>19.08.2021 11:10:33</t>
  </si>
  <si>
    <t>19.08.2021 11:10:35</t>
  </si>
  <si>
    <t>19.08.2021 11:10:36</t>
  </si>
  <si>
    <t>19.08.2021 11:10:58</t>
  </si>
  <si>
    <t>19.08.2021 11:10:59</t>
  </si>
  <si>
    <t>19.08.2021 11:11:01</t>
  </si>
  <si>
    <t>19.08.2021 11:11:02</t>
  </si>
  <si>
    <t>19.08.2021 11:11:51</t>
  </si>
  <si>
    <t>19.08.2021 11:11:53</t>
  </si>
  <si>
    <t>19.08.2021 11:11:54</t>
  </si>
  <si>
    <t>19.08.2021 11:11:55</t>
  </si>
  <si>
    <t>19.08.2021 11:18:19</t>
  </si>
  <si>
    <t>19.08.2021 11:18:20</t>
  </si>
  <si>
    <t>19.08.2021 11:18:22</t>
  </si>
  <si>
    <t>19.08.2021 11:18:25</t>
  </si>
  <si>
    <t>19.08.2021 11:18:26</t>
  </si>
  <si>
    <t>19.08.2021 11:21:20</t>
  </si>
  <si>
    <t>19.08.2021 11:21:22</t>
  </si>
  <si>
    <t>19.08.2021 11:21:25</t>
  </si>
  <si>
    <t>19.08.2021 11:21:29</t>
  </si>
  <si>
    <t>19.08.2021 11:22:20</t>
  </si>
  <si>
    <t>19.08.2021 11:22:22</t>
  </si>
  <si>
    <t>19.08.2021 11:22:23</t>
  </si>
  <si>
    <t>19.08.2021 11:22:24</t>
  </si>
  <si>
    <t>19.08.2021 11:23:06</t>
  </si>
  <si>
    <t>19.08.2021 11:23:07</t>
  </si>
  <si>
    <t>19.08.2021 11:23:09</t>
  </si>
  <si>
    <t>19.08.2021 11:23:10</t>
  </si>
  <si>
    <t>19.08.2021 11:23:12</t>
  </si>
  <si>
    <t>19.08.2021 11:23:13</t>
  </si>
  <si>
    <t>19.08.2021 11:27:00</t>
  </si>
  <si>
    <t>19.08.2021 11:27:01</t>
  </si>
  <si>
    <t>19.08.2021 11:27:11</t>
  </si>
  <si>
    <t>19.08.2021 11:27:13</t>
  </si>
  <si>
    <t>19.08.2021 11:27:14</t>
  </si>
  <si>
    <t>19.08.2021 11:27:15</t>
  </si>
  <si>
    <t>19.08.2021 11:27:16</t>
  </si>
  <si>
    <t>19.08.2021 11:27:18</t>
  </si>
  <si>
    <t>19.08.2021 11:27:19</t>
  </si>
  <si>
    <t>19.08.2021 11:27:20</t>
  </si>
  <si>
    <t>19.08.2021 11:27:21</t>
  </si>
  <si>
    <t>19.08.2021 11:27:23</t>
  </si>
  <si>
    <t>19.08.2021 11:27:24</t>
  </si>
  <si>
    <t>19.08.2021 11:29:01</t>
  </si>
  <si>
    <t>19.08.2021 11:29:02</t>
  </si>
  <si>
    <t>19.08.2021 11:29:04</t>
  </si>
  <si>
    <t>19.08.2021 11:29:05</t>
  </si>
  <si>
    <t>19.08.2021 11:30:59</t>
  </si>
  <si>
    <t>19.08.2021 11:31:00</t>
  </si>
  <si>
    <t>19.08.2021 11:31:05</t>
  </si>
  <si>
    <t>19.08.2021 11:31:06</t>
  </si>
  <si>
    <t>19.08.2021 11:31:08</t>
  </si>
  <si>
    <t>19.08.2021 11:31:09</t>
  </si>
  <si>
    <t>19.08.2021 11:31:11</t>
  </si>
  <si>
    <t>19.08.2021 11:31:12</t>
  </si>
  <si>
    <t>19.08.2021 11:31:14</t>
  </si>
  <si>
    <t>19.08.2021 11:31:41</t>
  </si>
  <si>
    <t>19.08.2021 11:31:48</t>
  </si>
  <si>
    <t>19.08.2021 11:31:49</t>
  </si>
  <si>
    <t>19.08.2021 11:33:10</t>
  </si>
  <si>
    <t>19.08.2021 11:33:16</t>
  </si>
  <si>
    <t>19.08.2021 11:33:22</t>
  </si>
  <si>
    <t>19.08.2021 11:35:04</t>
  </si>
  <si>
    <t>19.08.2021 11:35:06</t>
  </si>
  <si>
    <t>19.08.2021 11:35:07</t>
  </si>
  <si>
    <t>19.08.2021 11:35:08</t>
  </si>
  <si>
    <t>19.08.2021 11:35:09</t>
  </si>
  <si>
    <t>19.08.2021 11:35:11</t>
  </si>
  <si>
    <t>19.08.2021 11:35:16</t>
  </si>
  <si>
    <t>19.08.2021 11:35:18</t>
  </si>
  <si>
    <t>19.08.2021 11:35:19</t>
  </si>
  <si>
    <t>19.08.2021 11:35:23</t>
  </si>
  <si>
    <t>19.08.2021 11:35:25</t>
  </si>
  <si>
    <t>19.08.2021 11:35:38</t>
  </si>
  <si>
    <t>19.08.2021 11:35:43</t>
  </si>
  <si>
    <t>19.08.2021 11:35:44</t>
  </si>
  <si>
    <t>19.08.2021 11:35:46</t>
  </si>
  <si>
    <t>19.08.2021 11:35:47</t>
  </si>
  <si>
    <t>19.08.2021 11:38:59</t>
  </si>
  <si>
    <t>19.08.2021 11:39:29</t>
  </si>
  <si>
    <t>19.08.2021 11:39:30</t>
  </si>
  <si>
    <t>19.08.2021 11:42:44</t>
  </si>
  <si>
    <t>19.08.2021 11:42:47</t>
  </si>
  <si>
    <t>19.08.2021 11:42:48</t>
  </si>
  <si>
    <t>19.08.2021 11:42:50</t>
  </si>
  <si>
    <t>19.08.2021 11:42:51</t>
  </si>
  <si>
    <t>19.08.2021 11:42:53</t>
  </si>
  <si>
    <t>19.08.2021 11:42:54</t>
  </si>
  <si>
    <t>19.08.2021 11:47:51</t>
  </si>
  <si>
    <t>19.08.2021 11:47:54</t>
  </si>
  <si>
    <t>19.08.2021 11:47:56</t>
  </si>
  <si>
    <t>19.08.2021 11:47:57</t>
  </si>
  <si>
    <t>19.08.2021 11:48:00</t>
  </si>
  <si>
    <t>19.08.2021 11:49:57</t>
  </si>
  <si>
    <t>19.08.2021 11:50:07</t>
  </si>
  <si>
    <t>19.08.2021 11:50:09</t>
  </si>
  <si>
    <t>19.08.2021 11:52:40</t>
  </si>
  <si>
    <t>19.08.2021 11:52:41</t>
  </si>
  <si>
    <t>19.08.2021 11:52:53</t>
  </si>
  <si>
    <t>19.08.2021 11:52:58</t>
  </si>
  <si>
    <t>19.08.2021 11:53:23</t>
  </si>
  <si>
    <t>19.08.2021 11:53:32</t>
  </si>
  <si>
    <t>19.08.2021 11:54:36</t>
  </si>
  <si>
    <t>19.08.2021 11:54:38</t>
  </si>
  <si>
    <t>19.08.2021 11:54:39</t>
  </si>
  <si>
    <t>19.08.2021 11:54:41</t>
  </si>
  <si>
    <t>19.08.2021 11:54:42</t>
  </si>
  <si>
    <t>19.08.2021 11:54:44</t>
  </si>
  <si>
    <t>19.08.2021 11:54:45</t>
  </si>
  <si>
    <t>19.08.2021 11:54:47</t>
  </si>
  <si>
    <t>19.08.2021 11:55:18</t>
  </si>
  <si>
    <t>19.08.2021 12:01:11</t>
  </si>
  <si>
    <t>19.08.2021 12:01:14</t>
  </si>
  <si>
    <t>19.08.2021 12:01:20</t>
  </si>
  <si>
    <t>19.08.2021 12:01:29</t>
  </si>
  <si>
    <t>19.08.2021 12:01:30</t>
  </si>
  <si>
    <t>19.08.2021 12:01:33</t>
  </si>
  <si>
    <t>19.08.2021 12:02:09</t>
  </si>
  <si>
    <t>19.08.2021 12:02:10</t>
  </si>
  <si>
    <t>19.08.2021 12:02:12</t>
  </si>
  <si>
    <t>19.08.2021 12:02:13</t>
  </si>
  <si>
    <t>19.08.2021 12:02:15</t>
  </si>
  <si>
    <t>19.08.2021 12:02:16</t>
  </si>
  <si>
    <t>19.08.2021 12:02:18</t>
  </si>
  <si>
    <t>19.08.2021 12:02:19</t>
  </si>
  <si>
    <t>19.08.2021 12:02:21</t>
  </si>
  <si>
    <t>19.08.2021 12:02:22</t>
  </si>
  <si>
    <t>19.08.2021 12:02:24</t>
  </si>
  <si>
    <t>19.08.2021 12:02:25</t>
  </si>
  <si>
    <t>19.08.2021 12:02:27</t>
  </si>
  <si>
    <t>19.08.2021 12:03:31</t>
  </si>
  <si>
    <t>19.08.2021 12:03:33</t>
  </si>
  <si>
    <t>19.08.2021 12:03:34</t>
  </si>
  <si>
    <t>19.08.2021 12:03:35</t>
  </si>
  <si>
    <t>19.08.2021 12:03:37</t>
  </si>
  <si>
    <t>19.08.2021 12:03:38</t>
  </si>
  <si>
    <t>19.08.2021 12:03:39</t>
  </si>
  <si>
    <t>19.08.2021 12:03:40</t>
  </si>
  <si>
    <t>19.08.2021 12:03:42</t>
  </si>
  <si>
    <t>19.08.2021 12:03:43</t>
  </si>
  <si>
    <t>19.08.2021 12:03:44</t>
  </si>
  <si>
    <t>19.08.2021 12:03:45</t>
  </si>
  <si>
    <t>19.08.2021 12:03:47</t>
  </si>
  <si>
    <t>19.08.2021 12:03:48</t>
  </si>
  <si>
    <t>19.08.2021 12:03:52</t>
  </si>
  <si>
    <t>19.08.2021 12:03:55</t>
  </si>
  <si>
    <t>19.08.2021 12:04:09</t>
  </si>
  <si>
    <t>19.08.2021 12:04:10</t>
  </si>
  <si>
    <t>19.08.2021 12:05:20</t>
  </si>
  <si>
    <t>19.08.2021 12:05:40</t>
  </si>
  <si>
    <t>19.08.2021 12:05:41</t>
  </si>
  <si>
    <t>19.08.2021 12:05:43</t>
  </si>
  <si>
    <t>19.08.2021 12:05:44</t>
  </si>
  <si>
    <t>19.08.2021 12:05:47</t>
  </si>
  <si>
    <t>19.08.2021 12:05:48</t>
  </si>
  <si>
    <t>19.08.2021 12:05:52</t>
  </si>
  <si>
    <t>19.08.2021 12:07:22</t>
  </si>
  <si>
    <t>19.08.2021 12:07:24</t>
  </si>
  <si>
    <t>19.08.2021 12:07:25</t>
  </si>
  <si>
    <t>19.08.2021 12:07:27</t>
  </si>
  <si>
    <t>19.08.2021 12:07:28</t>
  </si>
  <si>
    <t>19.08.2021 12:07:30</t>
  </si>
  <si>
    <t>19.08.2021 12:07:31</t>
  </si>
  <si>
    <t>19.08.2021 12:07:33</t>
  </si>
  <si>
    <t>19.08.2021 12:07:57</t>
  </si>
  <si>
    <t>19.08.2021 12:11:18</t>
  </si>
  <si>
    <t>19.08.2021 12:11:49</t>
  </si>
  <si>
    <t>19.08.2021 12:13:31</t>
  </si>
  <si>
    <t>19.08.2021 12:13:37</t>
  </si>
  <si>
    <t>19.08.2021 12:14:22</t>
  </si>
  <si>
    <t>19.08.2021 12:14:24</t>
  </si>
  <si>
    <t>19.08.2021 12:14:31</t>
  </si>
  <si>
    <t>19.08.2021 12:14:34</t>
  </si>
  <si>
    <t>19.08.2021 12:18:28</t>
  </si>
  <si>
    <t>19.08.2021 12:18:29</t>
  </si>
  <si>
    <t>19.08.2021 12:18:38</t>
  </si>
  <si>
    <t>19.08.2021 12:18:52</t>
  </si>
  <si>
    <t>19.08.2021 12:18:53</t>
  </si>
  <si>
    <t>19.08.2021 12:18:54</t>
  </si>
  <si>
    <t>19.08.2021 12:18:56</t>
  </si>
  <si>
    <t>19.08.2021 12:18:57</t>
  </si>
  <si>
    <t>19.08.2021 12:18:58</t>
  </si>
  <si>
    <t>19.08.2021 12:18:59</t>
  </si>
  <si>
    <t>19.08.2021 12:19:01</t>
  </si>
  <si>
    <t>19.08.2021 12:19:02</t>
  </si>
  <si>
    <t>19.08.2021 12:21:24</t>
  </si>
  <si>
    <t>19.08.2021 12:21:29</t>
  </si>
  <si>
    <t>19.08.2021 12:23:36</t>
  </si>
  <si>
    <t>19.08.2021 12:23:38</t>
  </si>
  <si>
    <t>19.08.2021 12:23:39</t>
  </si>
  <si>
    <t>19.08.2021 12:23:59</t>
  </si>
  <si>
    <t>19.08.2021 12:24:00</t>
  </si>
  <si>
    <t>19.08.2021 12:24:02</t>
  </si>
  <si>
    <t>19.08.2021 12:24:03</t>
  </si>
  <si>
    <t>19.08.2021 12:24:05</t>
  </si>
  <si>
    <t>19.08.2021 12:24:06</t>
  </si>
  <si>
    <t>19.08.2021 12:24:08</t>
  </si>
  <si>
    <t>19.08.2021 12:24:26</t>
  </si>
  <si>
    <t>19.08.2021 12:24:38</t>
  </si>
  <si>
    <t>19.08.2021 12:24:41</t>
  </si>
  <si>
    <t>19.08.2021 12:24:42</t>
  </si>
  <si>
    <t>19.08.2021 12:24:44</t>
  </si>
  <si>
    <t>19.08.2021 12:24:45</t>
  </si>
  <si>
    <t>19.08.2021 12:24:47</t>
  </si>
  <si>
    <t>19.08.2021 12:24:48</t>
  </si>
  <si>
    <t>19.08.2021 12:25:03</t>
  </si>
  <si>
    <t>19.08.2021 12:25:06</t>
  </si>
  <si>
    <t>19.08.2021 12:25:08</t>
  </si>
  <si>
    <t>19.08.2021 12:25:09</t>
  </si>
  <si>
    <t>19.08.2021 12:25:11</t>
  </si>
  <si>
    <t>19.08.2021 12:25:12</t>
  </si>
  <si>
    <t>19.08.2021 12:25:14</t>
  </si>
  <si>
    <t>19.08.2021 12:26:27</t>
  </si>
  <si>
    <t>19.08.2021 12:27:25</t>
  </si>
  <si>
    <t>19.08.2021 12:28:19</t>
  </si>
  <si>
    <t>19.08.2021 12:28:21</t>
  </si>
  <si>
    <t>19.08.2021 12:28:22</t>
  </si>
  <si>
    <t>19.08.2021 12:28:26</t>
  </si>
  <si>
    <t>19.08.2021 12:28:31</t>
  </si>
  <si>
    <t>19.08.2021 12:31:05</t>
  </si>
  <si>
    <t>19.08.2021 12:31:19</t>
  </si>
  <si>
    <t>19.08.2021 12:31:20</t>
  </si>
  <si>
    <t>19.08.2021 12:31:22</t>
  </si>
  <si>
    <t>19.08.2021 12:31:25</t>
  </si>
  <si>
    <t>19.08.2021 12:31:50</t>
  </si>
  <si>
    <t>19.08.2021 12:35:40</t>
  </si>
  <si>
    <t>19.08.2021 12:35:41</t>
  </si>
  <si>
    <t>19.08.2021 12:35:43</t>
  </si>
  <si>
    <t>19.08.2021 12:35:44</t>
  </si>
  <si>
    <t>19.08.2021 12:35:46</t>
  </si>
  <si>
    <t>19.08.2021 12:35:47</t>
  </si>
  <si>
    <t>19.08.2021 12:35:49</t>
  </si>
  <si>
    <t>19.08.2021 12:36:41</t>
  </si>
  <si>
    <t>19.08.2021 12:36:43</t>
  </si>
  <si>
    <t>19.08.2021 12:37:19</t>
  </si>
  <si>
    <t>19.08.2021 12:37:22</t>
  </si>
  <si>
    <t>19.08.2021 12:38:29</t>
  </si>
  <si>
    <t>19.08.2021 12:38:31</t>
  </si>
  <si>
    <t>19.08.2021 12:38:32</t>
  </si>
  <si>
    <t>19.08.2021 12:38:33</t>
  </si>
  <si>
    <t>19.08.2021 12:38:36</t>
  </si>
  <si>
    <t>19.08.2021 12:39:24</t>
  </si>
  <si>
    <t>19.08.2021 12:40:07</t>
  </si>
  <si>
    <t>19.08.2021 12:40:09</t>
  </si>
  <si>
    <t>19.08.2021 12:40:10</t>
  </si>
  <si>
    <t>19.08.2021 12:40:11</t>
  </si>
  <si>
    <t>19.08.2021 12:40:13</t>
  </si>
  <si>
    <t>19.08.2021 12:40:14</t>
  </si>
  <si>
    <t>19.08.2021 12:40:15</t>
  </si>
  <si>
    <t>19.08.2021 12:40:16</t>
  </si>
  <si>
    <t>19.08.2021 12:40:18</t>
  </si>
  <si>
    <t>19.08.2021 12:40:19</t>
  </si>
  <si>
    <t>19.08.2021 12:40:20</t>
  </si>
  <si>
    <t>19.08.2021 12:40:21</t>
  </si>
  <si>
    <t>19.08.2021 12:40:23</t>
  </si>
  <si>
    <t>19.08.2021 12:40:24</t>
  </si>
  <si>
    <t>19.08.2021 12:40:25</t>
  </si>
  <si>
    <t>19.08.2021 12:40:26</t>
  </si>
  <si>
    <t>19.08.2021 12:40:34</t>
  </si>
  <si>
    <t>19.08.2021 12:40:35</t>
  </si>
  <si>
    <t>19.08.2021 12:40:36</t>
  </si>
  <si>
    <t>19.08.2021 12:41:42</t>
  </si>
  <si>
    <t>19.08.2021 12:41:44</t>
  </si>
  <si>
    <t>19.08.2021 12:41:49</t>
  </si>
  <si>
    <t>19.08.2021 12:41:52</t>
  </si>
  <si>
    <t>19.08.2021 12:43:11</t>
  </si>
  <si>
    <t>19.08.2021 12:43:13</t>
  </si>
  <si>
    <t>19.08.2021 12:43:14</t>
  </si>
  <si>
    <t>19.08.2021 12:43:16</t>
  </si>
  <si>
    <t>19.08.2021 12:43:17</t>
  </si>
  <si>
    <t>19.08.2021 12:43:19</t>
  </si>
  <si>
    <t>19.08.2021 12:43:20</t>
  </si>
  <si>
    <t>19.08.2021 12:43:22</t>
  </si>
  <si>
    <t>19.08.2021 12:44:26</t>
  </si>
  <si>
    <t>19.08.2021 12:44:32</t>
  </si>
  <si>
    <t>19.08.2021 12:44:43</t>
  </si>
  <si>
    <t>19.08.2021 12:45:22</t>
  </si>
  <si>
    <t>19.08.2021 12:45:25</t>
  </si>
  <si>
    <t>19.08.2021 12:45:29</t>
  </si>
  <si>
    <t>19.08.2021 12:45:30</t>
  </si>
  <si>
    <t>19.08.2021 12:45:32</t>
  </si>
  <si>
    <t>19.08.2021 12:45:35</t>
  </si>
  <si>
    <t>19.08.2021 12:47:26</t>
  </si>
  <si>
    <t>19.08.2021 12:47:27</t>
  </si>
  <si>
    <t>19.08.2021 12:47:28</t>
  </si>
  <si>
    <t>19.08.2021 12:47:33</t>
  </si>
  <si>
    <t>19.08.2021 12:47:36</t>
  </si>
  <si>
    <t>19.08.2021 12:47:37</t>
  </si>
  <si>
    <t>19.08.2021 12:47:38</t>
  </si>
  <si>
    <t>19.08.2021 12:47:39</t>
  </si>
  <si>
    <t>19.08.2021 12:47:42</t>
  </si>
  <si>
    <t>19.08.2021 12:47:45</t>
  </si>
  <si>
    <t>19.08.2021 12:49:28</t>
  </si>
  <si>
    <t>19.08.2021 12:49:39</t>
  </si>
  <si>
    <t>19.08.2021 12:49:46</t>
  </si>
  <si>
    <t>19.08.2021 12:49:48</t>
  </si>
  <si>
    <t>19.08.2021 12:49:49</t>
  </si>
  <si>
    <t>19.08.2021 12:50:22</t>
  </si>
  <si>
    <t>19.08.2021 12:50:23</t>
  </si>
  <si>
    <t>19.08.2021 12:50:25</t>
  </si>
  <si>
    <t>19.08.2021 12:50:26</t>
  </si>
  <si>
    <t>19.08.2021 12:50:28</t>
  </si>
  <si>
    <t>19.08.2021 12:50:29</t>
  </si>
  <si>
    <t>19.08.2021 12:50:31</t>
  </si>
  <si>
    <t>19.08.2021 12:50:32</t>
  </si>
  <si>
    <t>19.08.2021 12:50:34</t>
  </si>
  <si>
    <t>19.08.2021 12:50:35</t>
  </si>
  <si>
    <t>19.08.2021 12:50:49</t>
  </si>
  <si>
    <t>19.08.2021 12:50:55</t>
  </si>
  <si>
    <t>19.08.2021 12:54:16</t>
  </si>
  <si>
    <t>19.08.2021 12:54:17</t>
  </si>
  <si>
    <t>19.08.2021 12:55:06</t>
  </si>
  <si>
    <t>19.08.2021 12:57:39</t>
  </si>
  <si>
    <t>19.08.2021 12:57:41</t>
  </si>
  <si>
    <t>19.08.2021 12:57:42</t>
  </si>
  <si>
    <t>19.08.2021 12:57:43</t>
  </si>
  <si>
    <t>19.08.2021 12:57:45</t>
  </si>
  <si>
    <t>19.08.2021 12:57:46</t>
  </si>
  <si>
    <t>19.08.2021 12:57:47</t>
  </si>
  <si>
    <t>19.08.2021 12:57:48</t>
  </si>
  <si>
    <t>19.08.2021 12:57:50</t>
  </si>
  <si>
    <t>19.08.2021 12:57:51</t>
  </si>
  <si>
    <t>19.08.2021 12:57:54</t>
  </si>
  <si>
    <t>19.08.2021 12:58:14</t>
  </si>
  <si>
    <t>19.08.2021 13:04:28</t>
  </si>
  <si>
    <t>19.08.2021 13:05:22</t>
  </si>
  <si>
    <t>19.08.2021 13:05:23</t>
  </si>
  <si>
    <t>19.08.2021 13:05:26</t>
  </si>
  <si>
    <t>19.08.2021 13:05:28</t>
  </si>
  <si>
    <t>19.08.2021 13:05:29</t>
  </si>
  <si>
    <t>19.08.2021 13:05:31</t>
  </si>
  <si>
    <t>19.08.2021 13:05:32</t>
  </si>
  <si>
    <t>19.08.2021 13:05:34</t>
  </si>
  <si>
    <t>19.08.2021 13:05:35</t>
  </si>
  <si>
    <t>19.08.2021 13:08:17</t>
  </si>
  <si>
    <t>19.08.2021 13:08:26</t>
  </si>
  <si>
    <t>19.08.2021 13:08:46</t>
  </si>
  <si>
    <t>19.08.2021 13:09:04</t>
  </si>
  <si>
    <t>19.08.2021 13:10:17</t>
  </si>
  <si>
    <t>19.08.2021 13:10:19</t>
  </si>
  <si>
    <t>19.08.2021 13:10:20</t>
  </si>
  <si>
    <t>19.08.2021 13:10:23</t>
  </si>
  <si>
    <t>19.08.2021 13:10:25</t>
  </si>
  <si>
    <t>19.08.2021 13:10:26</t>
  </si>
  <si>
    <t>19.08.2021 13:11:58</t>
  </si>
  <si>
    <t>19.08.2021 13:11:59</t>
  </si>
  <si>
    <t>19.08.2021 13:12:00</t>
  </si>
  <si>
    <t>19.08.2021 13:12:02</t>
  </si>
  <si>
    <t>19.08.2021 13:12:03</t>
  </si>
  <si>
    <t>19.08.2021 13:12:04</t>
  </si>
  <si>
    <t>19.08.2021 13:12:05</t>
  </si>
  <si>
    <t>19.08.2021 13:12:07</t>
  </si>
  <si>
    <t>19.08.2021 13:12:08</t>
  </si>
  <si>
    <t>19.08.2021 13:12:09</t>
  </si>
  <si>
    <t>19.08.2021 13:12:37</t>
  </si>
  <si>
    <t>19.08.2021 13:12:48</t>
  </si>
  <si>
    <t>19.08.2021 13:12:49</t>
  </si>
  <si>
    <t>19.08.2021 13:12:51</t>
  </si>
  <si>
    <t>19.08.2021 13:14:43</t>
  </si>
  <si>
    <t>19.08.2021 13:14:46</t>
  </si>
  <si>
    <t>19.08.2021 13:14:48</t>
  </si>
  <si>
    <t>19.08.2021 13:14:49</t>
  </si>
  <si>
    <t>19.08.2021 13:14:51</t>
  </si>
  <si>
    <t>19.08.2021 13:14:52</t>
  </si>
  <si>
    <t>19.08.2021 13:14:54</t>
  </si>
  <si>
    <t>19.08.2021 13:14:55</t>
  </si>
  <si>
    <t>19.08.2021 13:19:03</t>
  </si>
  <si>
    <t>19.08.2021 13:19:04</t>
  </si>
  <si>
    <t>19.08.2021 13:19:06</t>
  </si>
  <si>
    <t>19.08.2021 13:19:07</t>
  </si>
  <si>
    <t>19.08.2021 13:19:08</t>
  </si>
  <si>
    <t>19.08.2021 13:19:09</t>
  </si>
  <si>
    <t>19.08.2021 13:19:11</t>
  </si>
  <si>
    <t>19.08.2021 13:19:12</t>
  </si>
  <si>
    <t>19.08.2021 13:19:13</t>
  </si>
  <si>
    <t>19.08.2021 13:19:14</t>
  </si>
  <si>
    <t>19.08.2021 13:19:16</t>
  </si>
  <si>
    <t>19.08.2021 13:19:17</t>
  </si>
  <si>
    <t>19.08.2021 13:19:18</t>
  </si>
  <si>
    <t>19.08.2021 13:22:30</t>
  </si>
  <si>
    <t>19.08.2021 13:22:40</t>
  </si>
  <si>
    <t>19.08.2021 13:23:42</t>
  </si>
  <si>
    <t>19.08.2021 13:23:48</t>
  </si>
  <si>
    <t>19.08.2021 13:23:49</t>
  </si>
  <si>
    <t>19.08.2021 13:23:51</t>
  </si>
  <si>
    <t>19.08.2021 13:23:54</t>
  </si>
  <si>
    <t>19.08.2021 13:23:57</t>
  </si>
  <si>
    <t>19.08.2021 13:24:00</t>
  </si>
  <si>
    <t>19.08.2021 13:29:03</t>
  </si>
  <si>
    <t>19.08.2021 13:29:04</t>
  </si>
  <si>
    <t>19.08.2021 13:29:10</t>
  </si>
  <si>
    <t>19.08.2021 13:29:13</t>
  </si>
  <si>
    <t>19.08.2021 13:29:27</t>
  </si>
  <si>
    <t>19.08.2021 13:29:28</t>
  </si>
  <si>
    <t>19.08.2021 13:29:31</t>
  </si>
  <si>
    <t>19.08.2021 13:29:33</t>
  </si>
  <si>
    <t>19.08.2021 13:29:34</t>
  </si>
  <si>
    <t>19.08.2021 13:29:36</t>
  </si>
  <si>
    <t>19.08.2021 13:29:37</t>
  </si>
  <si>
    <t>19.08.2021 13:29:39</t>
  </si>
  <si>
    <t>19.08.2021 13:29:40</t>
  </si>
  <si>
    <t>19.08.2021 13:29:48</t>
  </si>
  <si>
    <t>19.08.2021 13:29:49</t>
  </si>
  <si>
    <t>19.08.2021 13:30:40</t>
  </si>
  <si>
    <t>19.08.2021 13:30:47</t>
  </si>
  <si>
    <t>19.08.2021 13:30:58</t>
  </si>
  <si>
    <t>19.08.2021 13:31:01</t>
  </si>
  <si>
    <t>19.08.2021 13:31:02</t>
  </si>
  <si>
    <t>19.08.2021 13:31:04</t>
  </si>
  <si>
    <t>19.08.2021 13:31:05</t>
  </si>
  <si>
    <t>19.08.2021 13:31:07</t>
  </si>
  <si>
    <t>19.08.2021 13:31:08</t>
  </si>
  <si>
    <t>19.08.2021 13:31:49</t>
  </si>
  <si>
    <t>19.08.2021 13:31:50</t>
  </si>
  <si>
    <t>19.08.2021 13:31:51</t>
  </si>
  <si>
    <t>19.08.2021 13:31:53</t>
  </si>
  <si>
    <t>19.08.2021 13:31:54</t>
  </si>
  <si>
    <t>19.08.2021 13:31:55</t>
  </si>
  <si>
    <t>19.08.2021 13:31:56</t>
  </si>
  <si>
    <t>19.08.2021 13:31:58</t>
  </si>
  <si>
    <t>19.08.2021 13:32:05</t>
  </si>
  <si>
    <t>19.08.2021 13:32:23</t>
  </si>
  <si>
    <t>19.08.2021 13:32:24</t>
  </si>
  <si>
    <t>19.08.2021 13:32:26</t>
  </si>
  <si>
    <t>19.08.2021 13:32:27</t>
  </si>
  <si>
    <t>19.08.2021 13:32:29</t>
  </si>
  <si>
    <t>19.08.2021 13:32:30</t>
  </si>
  <si>
    <t>19.08.2021 13:32:32</t>
  </si>
  <si>
    <t>19.08.2021 13:32:33</t>
  </si>
  <si>
    <t>19.08.2021 13:32:35</t>
  </si>
  <si>
    <t>19.08.2021 13:32:50</t>
  </si>
  <si>
    <t>19.08.2021 13:32:51</t>
  </si>
  <si>
    <t>19.08.2021 13:32:57</t>
  </si>
  <si>
    <t>19.08.2021 13:32:58</t>
  </si>
  <si>
    <t>19.08.2021 13:33:00</t>
  </si>
  <si>
    <t>19.08.2021 13:39:44</t>
  </si>
  <si>
    <t>19.08.2021 13:40:38</t>
  </si>
  <si>
    <t>19.08.2021 13:42:55</t>
  </si>
  <si>
    <t>19.08.2021 13:42:58</t>
  </si>
  <si>
    <t>19.08.2021 13:42:59</t>
  </si>
  <si>
    <t>19.08.2021 13:43:01</t>
  </si>
  <si>
    <t>19.08.2021 13:43:02</t>
  </si>
  <si>
    <t>19.08.2021 13:43:04</t>
  </si>
  <si>
    <t>19.08.2021 13:43:05</t>
  </si>
  <si>
    <t>19.08.2021 13:43:47</t>
  </si>
  <si>
    <t>19.08.2021 13:43:56</t>
  </si>
  <si>
    <t>19.08.2021 13:44:29</t>
  </si>
  <si>
    <t>19.08.2021 13:46:02</t>
  </si>
  <si>
    <t>19.08.2021 13:48:11</t>
  </si>
  <si>
    <t>19.08.2021 13:48:13</t>
  </si>
  <si>
    <t>19.08.2021 13:48:14</t>
  </si>
  <si>
    <t>19.08.2021 13:48:15</t>
  </si>
  <si>
    <t>19.08.2021 13:48:17</t>
  </si>
  <si>
    <t>19.08.2021 13:48:18</t>
  </si>
  <si>
    <t>19.08.2021 13:48:19</t>
  </si>
  <si>
    <t>19.08.2021 13:48:23</t>
  </si>
  <si>
    <t>19.08.2021 13:48:59</t>
  </si>
  <si>
    <t>19.08.2021 13:49:01</t>
  </si>
  <si>
    <t>19.08.2021 13:49:04</t>
  </si>
  <si>
    <t>19.08.2021 13:49:05</t>
  </si>
  <si>
    <t>19.08.2021 13:49:07</t>
  </si>
  <si>
    <t>19.08.2021 13:49:08</t>
  </si>
  <si>
    <t>19.08.2021 13:49:10</t>
  </si>
  <si>
    <t>19.08.2021 13:49:11</t>
  </si>
  <si>
    <t>19.08.2021 13:49:13</t>
  </si>
  <si>
    <t>19.08.2021 13:51:20</t>
  </si>
  <si>
    <t>19.08.2021 13:51:22</t>
  </si>
  <si>
    <t>19.08.2021 13:51:23</t>
  </si>
  <si>
    <t>19.08.2021 13:51:25</t>
  </si>
  <si>
    <t>19.08.2021 13:51:26</t>
  </si>
  <si>
    <t>19.08.2021 13:51:28</t>
  </si>
  <si>
    <t>19.08.2021 13:51:29</t>
  </si>
  <si>
    <t>19.08.2021 13:51:38</t>
  </si>
  <si>
    <t>19.08.2021 13:51:41</t>
  </si>
  <si>
    <t>19.08.2021 13:51:43</t>
  </si>
  <si>
    <t>19.08.2021 13:51:44</t>
  </si>
  <si>
    <t>19.08.2021 13:51:46</t>
  </si>
  <si>
    <t>19.08.2021 13:51:47</t>
  </si>
  <si>
    <t>19.08.2021 13:51:49</t>
  </si>
  <si>
    <t>19.08.2021 13:52:11</t>
  </si>
  <si>
    <t>19.08.2021 13:52:13</t>
  </si>
  <si>
    <t>19.08.2021 13:52:14</t>
  </si>
  <si>
    <t>19.08.2021 13:52:15</t>
  </si>
  <si>
    <t>19.08.2021 13:52:16</t>
  </si>
  <si>
    <t>19.08.2021 13:52:18</t>
  </si>
  <si>
    <t>19.08.2021 13:52:19</t>
  </si>
  <si>
    <t>19.08.2021 13:52:20</t>
  </si>
  <si>
    <t>19.08.2021 13:53:30</t>
  </si>
  <si>
    <t>19.08.2021 13:53:38</t>
  </si>
  <si>
    <t>19.08.2021 13:54:20</t>
  </si>
  <si>
    <t>19.08.2021 13:54:21</t>
  </si>
  <si>
    <t>19.08.2021 13:54:24</t>
  </si>
  <si>
    <t>19.08.2021 14:02:33</t>
  </si>
  <si>
    <t>19.08.2021 14:02:34</t>
  </si>
  <si>
    <t>19.08.2021 14:02:36</t>
  </si>
  <si>
    <t>19.08.2021 14:02:37</t>
  </si>
  <si>
    <t>19.08.2021 14:02:38</t>
  </si>
  <si>
    <t>19.08.2021 14:02:39</t>
  </si>
  <si>
    <t>19.08.2021 14:02:41</t>
  </si>
  <si>
    <t>19.08.2021 14:02:42</t>
  </si>
  <si>
    <t>19.08.2021 14:02:43</t>
  </si>
  <si>
    <t>19.08.2021 14:02:44</t>
  </si>
  <si>
    <t>19.08.2021 14:02:50</t>
  </si>
  <si>
    <t>19.08.2021 14:02:53</t>
  </si>
  <si>
    <t>19.08.2021 14:02:55</t>
  </si>
  <si>
    <t>19.08.2021 14:05:23</t>
  </si>
  <si>
    <t>19.08.2021 14:05:24</t>
  </si>
  <si>
    <t>19.08.2021 14:05:26</t>
  </si>
  <si>
    <t>19.08.2021 14:05:27</t>
  </si>
  <si>
    <t>19.08.2021 14:05:28</t>
  </si>
  <si>
    <t>19.08.2021 14:05:29</t>
  </si>
  <si>
    <t>19.08.2021 14:05:31</t>
  </si>
  <si>
    <t>19.08.2021 14:05:32</t>
  </si>
  <si>
    <t>19.08.2021 14:05:33</t>
  </si>
  <si>
    <t>19.08.2021 14:05:35</t>
  </si>
  <si>
    <t>19.08.2021 14:05:36</t>
  </si>
  <si>
    <t>19.08.2021 14:05:43</t>
  </si>
  <si>
    <t>19.08.2021 14:05:46</t>
  </si>
  <si>
    <t>19.08.2021 14:06:20</t>
  </si>
  <si>
    <t>19.08.2021 14:07:37</t>
  </si>
  <si>
    <t>19.08.2021 14:07:38</t>
  </si>
  <si>
    <t>19.08.2021 14:07:40</t>
  </si>
  <si>
    <t>19.08.2021 14:07:44</t>
  </si>
  <si>
    <t>19.08.2021 14:07:47</t>
  </si>
  <si>
    <t>19.08.2021 14:07:48</t>
  </si>
  <si>
    <t>19.08.2021 14:08:44</t>
  </si>
  <si>
    <t>19.08.2021 14:08:45</t>
  </si>
  <si>
    <t>19.08.2021 14:08:46</t>
  </si>
  <si>
    <t>19.08.2021 14:08:48</t>
  </si>
  <si>
    <t>19.08.2021 14:08:50</t>
  </si>
  <si>
    <t>19.08.2021 14:08:52</t>
  </si>
  <si>
    <t>19.08.2021 14:08:53</t>
  </si>
  <si>
    <t>19.08.2021 14:08:54</t>
  </si>
  <si>
    <t>19.08.2021 14:08:56</t>
  </si>
  <si>
    <t>19.08.2021 14:08:58</t>
  </si>
  <si>
    <t>19.08.2021 14:10:22</t>
  </si>
  <si>
    <t>19.08.2021 14:10:25</t>
  </si>
  <si>
    <t>19.08.2021 14:12:00</t>
  </si>
  <si>
    <t>19.08.2021 14:12:03</t>
  </si>
  <si>
    <t>19.08.2021 14:12:06</t>
  </si>
  <si>
    <t>19.08.2021 14:12:07</t>
  </si>
  <si>
    <t>19.08.2021 14:12:09</t>
  </si>
  <si>
    <t>19.08.2021 14:12:10</t>
  </si>
  <si>
    <t>19.08.2021 14:12:12</t>
  </si>
  <si>
    <t>19.08.2021 14:12:42</t>
  </si>
  <si>
    <t>19.08.2021 14:14:54</t>
  </si>
  <si>
    <t>19.08.2021 14:16:00</t>
  </si>
  <si>
    <t>19.08.2021 14:16:07</t>
  </si>
  <si>
    <t>19.08.2021 14:16:09</t>
  </si>
  <si>
    <t>19.08.2021 14:17:16</t>
  </si>
  <si>
    <t>19.08.2021 14:19:14</t>
  </si>
  <si>
    <t>19.08.2021 14:19:16</t>
  </si>
  <si>
    <t>19.08.2021 14:19:17</t>
  </si>
  <si>
    <t>19.08.2021 14:19:18</t>
  </si>
  <si>
    <t>19.08.2021 14:19:20</t>
  </si>
  <si>
    <t>19.08.2021 14:19:21</t>
  </si>
  <si>
    <t>19.08.2021 14:19:22</t>
  </si>
  <si>
    <t>19.08.2021 14:19:23</t>
  </si>
  <si>
    <t>19.08.2021 14:19:25</t>
  </si>
  <si>
    <t>19.08.2021 14:19:26</t>
  </si>
  <si>
    <t>19.08.2021 14:19:29</t>
  </si>
  <si>
    <t>19.08.2021 14:19:56</t>
  </si>
  <si>
    <t>19.08.2021 14:19:57</t>
  </si>
  <si>
    <t>19.08.2021 14:19:58</t>
  </si>
  <si>
    <t>19.08.2021 14:20:00</t>
  </si>
  <si>
    <t>19.08.2021 14:20:01</t>
  </si>
  <si>
    <t>19.08.2021 14:20:02</t>
  </si>
  <si>
    <t>19.08.2021 14:20:03</t>
  </si>
  <si>
    <t>19.08.2021 14:20:05</t>
  </si>
  <si>
    <t>19.08.2021 14:20:06</t>
  </si>
  <si>
    <t>19.08.2021 14:20:07</t>
  </si>
  <si>
    <t>19.08.2021 14:20:08</t>
  </si>
  <si>
    <t>19.08.2021 14:20:14</t>
  </si>
  <si>
    <t>19.08.2021 14:20:15</t>
  </si>
  <si>
    <t>19.08.2021 14:21:08</t>
  </si>
  <si>
    <t>19.08.2021 14:21:09</t>
  </si>
  <si>
    <t>19.08.2021 14:21:10</t>
  </si>
  <si>
    <t>19.08.2021 14:22:00</t>
  </si>
  <si>
    <t>19.08.2021 14:22:01</t>
  </si>
  <si>
    <t>19.08.2021 14:22:03</t>
  </si>
  <si>
    <t>19.08.2021 14:22:06</t>
  </si>
  <si>
    <t>19.08.2021 14:26:06</t>
  </si>
  <si>
    <t>19.08.2021 14:26:07</t>
  </si>
  <si>
    <t>19.08.2021 14:26:09</t>
  </si>
  <si>
    <t>19.08.2021 14:26:10</t>
  </si>
  <si>
    <t>19.08.2021 14:26:12</t>
  </si>
  <si>
    <t>19.08.2021 14:26:13</t>
  </si>
  <si>
    <t>19.08.2021 14:26:15</t>
  </si>
  <si>
    <t>19.08.2021 14:26:16</t>
  </si>
  <si>
    <t>19.08.2021 14:26:18</t>
  </si>
  <si>
    <t>19.08.2021 14:26:19</t>
  </si>
  <si>
    <t>19.08.2021 14:26:21</t>
  </si>
  <si>
    <t>19.08.2021 14:27:31</t>
  </si>
  <si>
    <t>19.08.2021 14:27:33</t>
  </si>
  <si>
    <t>19.08.2021 14:27:34</t>
  </si>
  <si>
    <t>19.08.2021 14:27:35</t>
  </si>
  <si>
    <t>19.08.2021 14:27:36</t>
  </si>
  <si>
    <t>19.08.2021 14:27:38</t>
  </si>
  <si>
    <t>19.08.2021 14:27:39</t>
  </si>
  <si>
    <t>19.08.2021 14:27:42</t>
  </si>
  <si>
    <t>19.08.2021 14:27:43</t>
  </si>
  <si>
    <t>19.08.2021 14:27:44</t>
  </si>
  <si>
    <t>19.08.2021 14:30:32</t>
  </si>
  <si>
    <t>19.08.2021 14:30:34</t>
  </si>
  <si>
    <t>19.08.2021 14:30:35</t>
  </si>
  <si>
    <t>19.08.2021 14:30:36</t>
  </si>
  <si>
    <t>19.08.2021 14:30:37</t>
  </si>
  <si>
    <t>19.08.2021 14:30:39</t>
  </si>
  <si>
    <t>19.08.2021 14:30:40</t>
  </si>
  <si>
    <t>19.08.2021 14:30:41</t>
  </si>
  <si>
    <t>19.08.2021 14:30:43</t>
  </si>
  <si>
    <t>19.08.2021 14:30:44</t>
  </si>
  <si>
    <t>19.08.2021 14:32:54</t>
  </si>
  <si>
    <t>19.08.2021 14:38:58</t>
  </si>
  <si>
    <t>19.08.2021 14:39:00</t>
  </si>
  <si>
    <t>19.08.2021 14:39:28</t>
  </si>
  <si>
    <t>19.08.2021 14:39:30</t>
  </si>
  <si>
    <t>19.08.2021 14:39:31</t>
  </si>
  <si>
    <t>19.08.2021 14:39:32</t>
  </si>
  <si>
    <t>19.08.2021 14:39:34</t>
  </si>
  <si>
    <t>19.08.2021 14:39:35</t>
  </si>
  <si>
    <t>19.08.2021 14:39:36</t>
  </si>
  <si>
    <t>19.08.2021 14:39:37</t>
  </si>
  <si>
    <t>19.08.2021 14:40:00</t>
  </si>
  <si>
    <t>19.08.2021 14:40:01</t>
  </si>
  <si>
    <t>19.08.2021 14:40:03</t>
  </si>
  <si>
    <t>19.08.2021 14:40:04</t>
  </si>
  <si>
    <t>19.08.2021 14:40:06</t>
  </si>
  <si>
    <t>19.08.2021 14:40:07</t>
  </si>
  <si>
    <t>19.08.2021 14:40:09</t>
  </si>
  <si>
    <t>19.08.2021 14:40:10</t>
  </si>
  <si>
    <t>19.08.2021 14:40:12</t>
  </si>
  <si>
    <t>19.08.2021 14:41:07</t>
  </si>
  <si>
    <t>19.08.2021 14:41:09</t>
  </si>
  <si>
    <t>19.08.2021 14:41:16</t>
  </si>
  <si>
    <t>19.08.2021 14:41:17</t>
  </si>
  <si>
    <t>19.08.2021 14:42:44</t>
  </si>
  <si>
    <t>19.08.2021 14:42:45</t>
  </si>
  <si>
    <t>19.08.2021 14:42:47</t>
  </si>
  <si>
    <t>19.08.2021 14:42:48</t>
  </si>
  <si>
    <t>19.08.2021 14:42:49</t>
  </si>
  <si>
    <t>19.08.2021 14:42:50</t>
  </si>
  <si>
    <t>19.08.2021 14:42:52</t>
  </si>
  <si>
    <t>19.08.2021 14:42:53</t>
  </si>
  <si>
    <t>19.08.2021 14:42:57</t>
  </si>
  <si>
    <t>19.08.2021 14:42:59</t>
  </si>
  <si>
    <t>19.08.2021 14:43:55</t>
  </si>
  <si>
    <t>19.08.2021 14:43:57</t>
  </si>
  <si>
    <t>19.08.2021 14:49:40</t>
  </si>
  <si>
    <t>19.08.2021 14:49:42</t>
  </si>
  <si>
    <t>19.08.2021 14:49:43</t>
  </si>
  <si>
    <t>19.08.2021 14:49:45</t>
  </si>
  <si>
    <t>19.08.2021 14:49:49</t>
  </si>
  <si>
    <t>19.08.2021 14:49:57</t>
  </si>
  <si>
    <t>19.08.2021 14:51:21</t>
  </si>
  <si>
    <t>19.08.2021 14:51:22</t>
  </si>
  <si>
    <t>19.08.2021 14:51:24</t>
  </si>
  <si>
    <t>19.08.2021 14:51:25</t>
  </si>
  <si>
    <t>19.08.2021 14:51:27</t>
  </si>
  <si>
    <t>19.08.2021 14:51:28</t>
  </si>
  <si>
    <t>19.08.2021 14:51:30</t>
  </si>
  <si>
    <t>19.08.2021 14:51:31</t>
  </si>
  <si>
    <t>19.08.2021 14:51:58</t>
  </si>
  <si>
    <t>19.08.2021 14:52:00</t>
  </si>
  <si>
    <t>19.08.2021 14:52:01</t>
  </si>
  <si>
    <t>19.08.2021 14:52:03</t>
  </si>
  <si>
    <t>19.08.2021 14:52:04</t>
  </si>
  <si>
    <t>19.08.2021 14:52:06</t>
  </si>
  <si>
    <t>19.08.2021 14:52:07</t>
  </si>
  <si>
    <t>19.08.2021 14:52:09</t>
  </si>
  <si>
    <t>19.08.2021 14:54:18</t>
  </si>
  <si>
    <t>19.08.2021 14:54:27</t>
  </si>
  <si>
    <t>19.08.2021 14:54:42</t>
  </si>
  <si>
    <t>19.08.2021 14:57:06</t>
  </si>
  <si>
    <t>19.08.2021 14:57:07</t>
  </si>
  <si>
    <t>19.08.2021 14:57:08</t>
  </si>
  <si>
    <t>19.08.2021 14:57:10</t>
  </si>
  <si>
    <t>19.08.2021 14:57:11</t>
  </si>
  <si>
    <t>19.08.2021 14:57:12</t>
  </si>
  <si>
    <t>19.08.2021 14:57:13</t>
  </si>
  <si>
    <t>19.08.2021 14:57:15</t>
  </si>
  <si>
    <t>19.08.2021 14:57:16</t>
  </si>
  <si>
    <t>19.08.2021 14:57:17</t>
  </si>
  <si>
    <t>19.08.2021 14:57:18</t>
  </si>
  <si>
    <t>19.08.2021 14:57:21</t>
  </si>
  <si>
    <t>19.08.2021 14:57:23</t>
  </si>
  <si>
    <t>19.08.2021 14:57:24</t>
  </si>
  <si>
    <t>19.08.2021 14:59:03</t>
  </si>
  <si>
    <t>19.08.2021 14:59:04</t>
  </si>
  <si>
    <t>19.08.2021 14:59:11</t>
  </si>
  <si>
    <t>19.08.2021 15:01:01</t>
  </si>
  <si>
    <t>19.08.2021 15:01:02</t>
  </si>
  <si>
    <t>19.08.2021 15:01:11</t>
  </si>
  <si>
    <t>19.08.2021 15:02:27</t>
  </si>
  <si>
    <t>19.08.2021 15:02:29</t>
  </si>
  <si>
    <t>19.08.2021 15:02:30</t>
  </si>
  <si>
    <t>19.08.2021 15:02:31</t>
  </si>
  <si>
    <t>19.08.2021 15:02:33</t>
  </si>
  <si>
    <t>19.08.2021 15:02:34</t>
  </si>
  <si>
    <t>19.08.2021 15:02:35</t>
  </si>
  <si>
    <t>19.08.2021 15:02:37</t>
  </si>
  <si>
    <t>19.08.2021 15:02:38</t>
  </si>
  <si>
    <t>19.08.2021 15:02:39</t>
  </si>
  <si>
    <t>19.08.2021 15:02:40</t>
  </si>
  <si>
    <t>19.08.2021 15:02:42</t>
  </si>
  <si>
    <t>19.08.2021 15:04:26</t>
  </si>
  <si>
    <t>19.08.2021 15:04:28</t>
  </si>
  <si>
    <t>19.08.2021 15:04:29</t>
  </si>
  <si>
    <t>19.08.2021 15:04:30</t>
  </si>
  <si>
    <t>19.08.2021 15:04:32</t>
  </si>
  <si>
    <t>19.08.2021 15:04:33</t>
  </si>
  <si>
    <t>19.08.2021 15:04:34</t>
  </si>
  <si>
    <t>19.08.2021 15:04:36</t>
  </si>
  <si>
    <t>19.08.2021 15:04:37</t>
  </si>
  <si>
    <t>19.08.2021 15:04:40</t>
  </si>
  <si>
    <t>19.08.2021 15:07:11</t>
  </si>
  <si>
    <t>19.08.2021 15:07:13</t>
  </si>
  <si>
    <t>19.08.2021 15:07:24</t>
  </si>
  <si>
    <t>19.08.2021 15:08:03</t>
  </si>
  <si>
    <t>19.08.2021 15:08:05</t>
  </si>
  <si>
    <t>19.08.2021 15:09:06</t>
  </si>
  <si>
    <t>19.08.2021 15:09:08</t>
  </si>
  <si>
    <t>19.08.2021 15:11:34</t>
  </si>
  <si>
    <t>19.08.2021 15:11:36</t>
  </si>
  <si>
    <t>19.08.2021 15:11:37</t>
  </si>
  <si>
    <t>19.08.2021 15:11:39</t>
  </si>
  <si>
    <t>19.08.2021 15:11:40</t>
  </si>
  <si>
    <t>19.08.2021 15:11:42</t>
  </si>
  <si>
    <t>19.08.2021 15:11:43</t>
  </si>
  <si>
    <t>19.08.2021 15:11:45</t>
  </si>
  <si>
    <t>19.08.2021 15:11:46</t>
  </si>
  <si>
    <t>19.08.2021 15:15:43</t>
  </si>
  <si>
    <t>19.08.2021 15:15:45</t>
  </si>
  <si>
    <t>19.08.2021 15:15:46</t>
  </si>
  <si>
    <t>19.08.2021 15:15:48</t>
  </si>
  <si>
    <t>19.08.2021 15:15:49</t>
  </si>
  <si>
    <t>19.08.2021 15:15:51</t>
  </si>
  <si>
    <t>19.08.2021 15:15:52</t>
  </si>
  <si>
    <t>19.08.2021 15:16:10</t>
  </si>
  <si>
    <t>19.08.2021 15:16:15</t>
  </si>
  <si>
    <t>19.08.2021 15:16:16</t>
  </si>
  <si>
    <t>19.08.2021 15:16:18</t>
  </si>
  <si>
    <t>19.08.2021 15:16:22</t>
  </si>
  <si>
    <t>19.08.2021 15:18:43</t>
  </si>
  <si>
    <t>19.08.2021 15:18:49</t>
  </si>
  <si>
    <t>19.08.2021 15:18:52</t>
  </si>
  <si>
    <t>19.08.2021 15:18:53</t>
  </si>
  <si>
    <t>19.08.2021 15:19:04</t>
  </si>
  <si>
    <t>19.08.2021 15:19:07</t>
  </si>
  <si>
    <t>19.08.2021 15:19:40</t>
  </si>
  <si>
    <t>19.08.2021 15:19:41</t>
  </si>
  <si>
    <t>19.08.2021 15:19:43</t>
  </si>
  <si>
    <t>19.08.2021 15:19:44</t>
  </si>
  <si>
    <t>19.08.2021 15:19:46</t>
  </si>
  <si>
    <t>19.08.2021 15:19:47</t>
  </si>
  <si>
    <t>19.08.2021 15:20:52</t>
  </si>
  <si>
    <t>19.08.2021 15:20:53</t>
  </si>
  <si>
    <t>19.08.2021 15:20:55</t>
  </si>
  <si>
    <t>19.08.2021 15:20:56</t>
  </si>
  <si>
    <t>19.08.2021 15:20:58</t>
  </si>
  <si>
    <t>19.08.2021 15:20:59</t>
  </si>
  <si>
    <t>19.08.2021 15:21:01</t>
  </si>
  <si>
    <t>19.08.2021 15:22:01</t>
  </si>
  <si>
    <t>19.08.2021 15:25:57</t>
  </si>
  <si>
    <t>19.08.2021 15:26:00</t>
  </si>
  <si>
    <t>19.08.2021 15:27:23</t>
  </si>
  <si>
    <t>19.08.2021 15:27:24</t>
  </si>
  <si>
    <t>19.08.2021 15:27:26</t>
  </si>
  <si>
    <t>19.08.2021 15:27:27</t>
  </si>
  <si>
    <t>19.08.2021 15:27:29</t>
  </si>
  <si>
    <t>19.08.2021 15:27:30</t>
  </si>
  <si>
    <t>19.08.2021 15:27:32</t>
  </si>
  <si>
    <t>19.08.2021 15:27:33</t>
  </si>
  <si>
    <t>19.08.2021 15:27:35</t>
  </si>
  <si>
    <t>19.08.2021 15:27:40</t>
  </si>
  <si>
    <t>19.08.2021 15:30:12</t>
  </si>
  <si>
    <t>19.08.2021 15:30:13</t>
  </si>
  <si>
    <t>19.08.2021 15:30:15</t>
  </si>
  <si>
    <t>19.08.2021 15:30:16</t>
  </si>
  <si>
    <t>19.08.2021 15:30:17</t>
  </si>
  <si>
    <t>19.08.2021 15:30:18</t>
  </si>
  <si>
    <t>19.08.2021 15:30:20</t>
  </si>
  <si>
    <t>19.08.2021 15:30:21</t>
  </si>
  <si>
    <t>19.08.2021 15:30:22</t>
  </si>
  <si>
    <t>19.08.2021 15:30:23</t>
  </si>
  <si>
    <t>19.08.2021 15:31:14</t>
  </si>
  <si>
    <t>19.08.2021 15:31:16</t>
  </si>
  <si>
    <t>19.08.2021 15:31:17</t>
  </si>
  <si>
    <t>19.08.2021 15:31:18</t>
  </si>
  <si>
    <t>19.08.2021 15:31:19</t>
  </si>
  <si>
    <t>19.08.2021 15:31:21</t>
  </si>
  <si>
    <t>19.08.2021 15:31:22</t>
  </si>
  <si>
    <t>19.08.2021 15:31:41</t>
  </si>
  <si>
    <t>19.08.2021 15:31:52</t>
  </si>
  <si>
    <t>19.08.2021 15:32:17</t>
  </si>
  <si>
    <t>19.08.2021 15:32:18</t>
  </si>
  <si>
    <t>19.08.2021 15:32:20</t>
  </si>
  <si>
    <t>19.08.2021 15:32:21</t>
  </si>
  <si>
    <t>19.08.2021 15:32:22</t>
  </si>
  <si>
    <t>19.08.2021 15:32:23</t>
  </si>
  <si>
    <t>19.08.2021 15:32:25</t>
  </si>
  <si>
    <t>19.08.2021 15:32:27</t>
  </si>
  <si>
    <t>19.08.2021 15:32:30</t>
  </si>
  <si>
    <t>19.08.2021 15:32:32</t>
  </si>
  <si>
    <t>19.08.2021 15:33:42</t>
  </si>
  <si>
    <t>19.08.2021 15:33:44</t>
  </si>
  <si>
    <t>19.08.2021 15:33:45</t>
  </si>
  <si>
    <t>19.08.2021 15:33:47</t>
  </si>
  <si>
    <t>19.08.2021 15:33:48</t>
  </si>
  <si>
    <t>19.08.2021 15:33:50</t>
  </si>
  <si>
    <t>19.08.2021 15:33:51</t>
  </si>
  <si>
    <t>19.08.2021 15:33:53</t>
  </si>
  <si>
    <t>19.08.2021 15:35:39</t>
  </si>
  <si>
    <t>19.08.2021 15:35:41</t>
  </si>
  <si>
    <t>19.08.2021 15:35:42</t>
  </si>
  <si>
    <t>19.08.2021 15:35:43</t>
  </si>
  <si>
    <t>19.08.2021 15:35:46</t>
  </si>
  <si>
    <t>19.08.2021 15:35:50</t>
  </si>
  <si>
    <t>19.08.2021 15:35:53</t>
  </si>
  <si>
    <t>19.08.2021 15:36:43</t>
  </si>
  <si>
    <t>19.08.2021 15:37:01</t>
  </si>
  <si>
    <t>19.08.2021 15:37:04</t>
  </si>
  <si>
    <t>19.08.2021 15:37:08</t>
  </si>
  <si>
    <t>19.08.2021 15:37:52</t>
  </si>
  <si>
    <t>19.08.2021 15:38:34</t>
  </si>
  <si>
    <t>19.08.2021 15:38:43</t>
  </si>
  <si>
    <t>19.08.2021 15:41:32</t>
  </si>
  <si>
    <t>19.08.2021 15:41:33</t>
  </si>
  <si>
    <t>19.08.2021 15:41:35</t>
  </si>
  <si>
    <t>19.08.2021 15:41:36</t>
  </si>
  <si>
    <t>19.08.2021 15:41:37</t>
  </si>
  <si>
    <t>19.08.2021 15:41:38</t>
  </si>
  <si>
    <t>19.08.2021 15:41:40</t>
  </si>
  <si>
    <t>19.08.2021 15:41:41</t>
  </si>
  <si>
    <t>19.08.2021 15:41:42</t>
  </si>
  <si>
    <t>19.08.2021 15:41:43</t>
  </si>
  <si>
    <t>19.08.2021 15:41:45</t>
  </si>
  <si>
    <t>19.08.2021 15:41:46</t>
  </si>
  <si>
    <t>19.08.2021 15:43:32</t>
  </si>
  <si>
    <t>19.08.2021 15:43:37</t>
  </si>
  <si>
    <t>19.08.2021 15:43:38</t>
  </si>
  <si>
    <t>19.08.2021 15:43:40</t>
  </si>
  <si>
    <t>19.08.2021 15:43:41</t>
  </si>
  <si>
    <t>19.08.2021 15:43:43</t>
  </si>
  <si>
    <t>19.08.2021 15:44:34</t>
  </si>
  <si>
    <t>19.08.2021 15:44:35</t>
  </si>
  <si>
    <t>19.08.2021 15:44:37</t>
  </si>
  <si>
    <t>19.08.2021 15:44:38</t>
  </si>
  <si>
    <t>19.08.2021 15:44:40</t>
  </si>
  <si>
    <t>19.08.2021 15:44:44</t>
  </si>
  <si>
    <t>19.08.2021 15:44:46</t>
  </si>
  <si>
    <t>19.08.2021 15:44:47</t>
  </si>
  <si>
    <t>19.08.2021 15:44:53</t>
  </si>
  <si>
    <t>19.08.2021 15:50:54</t>
  </si>
  <si>
    <t>19.08.2021 15:50:56</t>
  </si>
  <si>
    <t>19.08.2021 15:50:57</t>
  </si>
  <si>
    <t>19.08.2021 15:50:58</t>
  </si>
  <si>
    <t>19.08.2021 15:53:16</t>
  </si>
  <si>
    <t>19.08.2021 15:53:18</t>
  </si>
  <si>
    <t>19.08.2021 15:53:19</t>
  </si>
  <si>
    <t>19.08.2021 15:53:20</t>
  </si>
  <si>
    <t>19.08.2021 15:53:21</t>
  </si>
  <si>
    <t>19.08.2021 15:53:23</t>
  </si>
  <si>
    <t>19.08.2021 15:53:24</t>
  </si>
  <si>
    <t>19.08.2021 15:53:25</t>
  </si>
  <si>
    <t>19.08.2021 15:53:26</t>
  </si>
  <si>
    <t>19.08.2021 15:53:28</t>
  </si>
  <si>
    <t>19.08.2021 15:53:29</t>
  </si>
  <si>
    <t>19.08.2021 15:53:48</t>
  </si>
  <si>
    <t>19.08.2021 15:53:50</t>
  </si>
  <si>
    <t>19.08.2021 15:53:54</t>
  </si>
  <si>
    <t>19.08.2021 15:53:57</t>
  </si>
  <si>
    <t>19.08.2021 15:54:04</t>
  </si>
  <si>
    <t>19.08.2021 15:57:39</t>
  </si>
  <si>
    <t>19.08.2021 15:57:43</t>
  </si>
  <si>
    <t>19.08.2021 15:58:34</t>
  </si>
  <si>
    <t>19.08.2021 16:00:01</t>
  </si>
  <si>
    <t>19.08.2021 16:00:02</t>
  </si>
  <si>
    <t>19.08.2021 16:00:04</t>
  </si>
  <si>
    <t>19.08.2021 16:01:08</t>
  </si>
  <si>
    <t>19.08.2021 16:01:09</t>
  </si>
  <si>
    <t>19.08.2021 16:02:17</t>
  </si>
  <si>
    <t>19.08.2021 16:04:46</t>
  </si>
  <si>
    <t>19.08.2021 16:04:48</t>
  </si>
  <si>
    <t>19.08.2021 16:05:55</t>
  </si>
  <si>
    <t>19.08.2021 16:05:58</t>
  </si>
  <si>
    <t>19.08.2021 16:06:04</t>
  </si>
  <si>
    <t>19.08.2021 16:09:07</t>
  </si>
  <si>
    <t>19.08.2021 16:09:10</t>
  </si>
  <si>
    <t>19.08.2021 16:09:11</t>
  </si>
  <si>
    <t>19.08.2021 16:09:12</t>
  </si>
  <si>
    <t>19.08.2021 16:09:13</t>
  </si>
  <si>
    <t>19.08.2021 16:09:15</t>
  </si>
  <si>
    <t>19.08.2021 16:09:16</t>
  </si>
  <si>
    <t>19.08.2021 16:10:37</t>
  </si>
  <si>
    <t>19.08.2021 16:10:38</t>
  </si>
  <si>
    <t>19.08.2021 16:10:39</t>
  </si>
  <si>
    <t>19.08.2021 16:10:41</t>
  </si>
  <si>
    <t>19.08.2021 16:10:42</t>
  </si>
  <si>
    <t>19.08.2021 16:10:43</t>
  </si>
  <si>
    <t>19.08.2021 16:10:44</t>
  </si>
  <si>
    <t>19.08.2021 16:10:46</t>
  </si>
  <si>
    <t>19.08.2021 16:10:48</t>
  </si>
  <si>
    <t>19.08.2021 16:10:50</t>
  </si>
  <si>
    <t>19.08.2021 16:10:54</t>
  </si>
  <si>
    <t>19.08.2021 16:10:56</t>
  </si>
  <si>
    <t>19.08.2021 16:10:57</t>
  </si>
  <si>
    <t>19.08.2021 16:10:58</t>
  </si>
  <si>
    <t>19.08.2021 16:10:59</t>
  </si>
  <si>
    <t>19.08.2021 16:11:02</t>
  </si>
  <si>
    <t>19.08.2021 16:13:05</t>
  </si>
  <si>
    <t>19.08.2021 16:13:08</t>
  </si>
  <si>
    <t>19.08.2021 16:13:10</t>
  </si>
  <si>
    <t>19.08.2021 16:13:11</t>
  </si>
  <si>
    <t>19.08.2021 16:13:12</t>
  </si>
  <si>
    <t>19.08.2021 16:13:13</t>
  </si>
  <si>
    <t>19.08.2021 16:13:15</t>
  </si>
  <si>
    <t>19.08.2021 16:13:16</t>
  </si>
  <si>
    <t>19.08.2021 16:13:17</t>
  </si>
  <si>
    <t>19.08.2021 16:13:18</t>
  </si>
  <si>
    <t>19.08.2021 16:13:20</t>
  </si>
  <si>
    <t>19.08.2021 16:13:21</t>
  </si>
  <si>
    <t>19.08.2021 16:13:22</t>
  </si>
  <si>
    <t>19.08.2021 16:13:25</t>
  </si>
  <si>
    <t>19.08.2021 16:13:26</t>
  </si>
  <si>
    <t>19.08.2021 16:13:29</t>
  </si>
  <si>
    <t>19.08.2021 16:15:26</t>
  </si>
  <si>
    <t>19.08.2021 16:15:28</t>
  </si>
  <si>
    <t>19.08.2021 16:15:29</t>
  </si>
  <si>
    <t>19.08.2021 16:15:30</t>
  </si>
  <si>
    <t>19.08.2021 16:15:33</t>
  </si>
  <si>
    <t>19.08.2021 16:17:18</t>
  </si>
  <si>
    <t>19.08.2021 16:17:20</t>
  </si>
  <si>
    <t>19.08.2021 16:17:23</t>
  </si>
  <si>
    <t>19.08.2021 16:17:24</t>
  </si>
  <si>
    <t>19.08.2021 16:17:26</t>
  </si>
  <si>
    <t>19.08.2021 16:17:27</t>
  </si>
  <si>
    <t>19.08.2021 16:17:29</t>
  </si>
  <si>
    <t>19.08.2021 16:18:08</t>
  </si>
  <si>
    <t>19.08.2021 16:18:11</t>
  </si>
  <si>
    <t>19.08.2021 16:18:12</t>
  </si>
  <si>
    <t>19.08.2021 16:18:14</t>
  </si>
  <si>
    <t>19.08.2021 16:18:15</t>
  </si>
  <si>
    <t>19.08.2021 16:18:17</t>
  </si>
  <si>
    <t>19.08.2021 16:18:41</t>
  </si>
  <si>
    <t>19.08.2021 16:18:42</t>
  </si>
  <si>
    <t>19.08.2021 16:18:44</t>
  </si>
  <si>
    <t>19.08.2021 16:18:45</t>
  </si>
  <si>
    <t>19.08.2021 16:18:50</t>
  </si>
  <si>
    <t>19.08.2021 16:18:51</t>
  </si>
  <si>
    <t>19.08.2021 16:20:03</t>
  </si>
  <si>
    <t>19.08.2021 16:20:05</t>
  </si>
  <si>
    <t>19.08.2021 16:20:06</t>
  </si>
  <si>
    <t>19.08.2021 16:20:07</t>
  </si>
  <si>
    <t>19.08.2021 16:20:08</t>
  </si>
  <si>
    <t>19.08.2021 16:20:10</t>
  </si>
  <si>
    <t>19.08.2021 16:20:12</t>
  </si>
  <si>
    <t>19.08.2021 16:20:14</t>
  </si>
  <si>
    <t>19.08.2021 16:20:33</t>
  </si>
  <si>
    <t>19.08.2021 16:20:34</t>
  </si>
  <si>
    <t>19.08.2021 16:20:40</t>
  </si>
  <si>
    <t>19.08.2021 16:20:42</t>
  </si>
  <si>
    <t>19.08.2021 16:20:43</t>
  </si>
  <si>
    <t>19.08.2021 16:20:44</t>
  </si>
  <si>
    <t>19.08.2021 16:20:56</t>
  </si>
  <si>
    <t>19.08.2021 16:20:57</t>
  </si>
  <si>
    <t>19.08.2021 16:20:58</t>
  </si>
  <si>
    <t>19.08.2021 16:21:00</t>
  </si>
  <si>
    <t>19.08.2021 16:21:01</t>
  </si>
  <si>
    <t>19.08.2021 16:21:02</t>
  </si>
  <si>
    <t>19.08.2021 16:21:03</t>
  </si>
  <si>
    <t>19.08.2021 16:21:05</t>
  </si>
  <si>
    <t>19.08.2021 16:21:06</t>
  </si>
  <si>
    <t>19.08.2021 16:21:07</t>
  </si>
  <si>
    <t>19.08.2021 16:21:08</t>
  </si>
  <si>
    <t>19.08.2021 16:21:10</t>
  </si>
  <si>
    <t>19.08.2021 16:21:11</t>
  </si>
  <si>
    <t>19.08.2021 16:21:12</t>
  </si>
  <si>
    <t>19.08.2021 16:21:15</t>
  </si>
  <si>
    <t>19.08.2021 16:21:16</t>
  </si>
  <si>
    <t>19.08.2021 16:21:18</t>
  </si>
  <si>
    <t>19.08.2021 16:21:22</t>
  </si>
  <si>
    <t>19.08.2021 16:21:41</t>
  </si>
  <si>
    <t>19.08.2021 16:21:43</t>
  </si>
  <si>
    <t>19.08.2021 16:21:46</t>
  </si>
  <si>
    <t>19.08.2021 16:21:47</t>
  </si>
  <si>
    <t>19.08.2021 16:21:49</t>
  </si>
  <si>
    <t>19.08.2021 16:21:50</t>
  </si>
  <si>
    <t>19.08.2021 16:22:14</t>
  </si>
  <si>
    <t>19.08.2021 16:22:17</t>
  </si>
  <si>
    <t>19.08.2021 16:22:19</t>
  </si>
  <si>
    <t>19.08.2021 16:22:20</t>
  </si>
  <si>
    <t>19.08.2021 16:22:22</t>
  </si>
  <si>
    <t>19.08.2021 16:22:23</t>
  </si>
  <si>
    <t>19.08.2021 16:22:52</t>
  </si>
  <si>
    <t>19.08.2021 16:22:53</t>
  </si>
  <si>
    <t>19.08.2021 16:22:55</t>
  </si>
  <si>
    <t>19.08.2021 16:23:02</t>
  </si>
  <si>
    <t>19.08.2021 16:23:03</t>
  </si>
  <si>
    <t>19.08.2021 16:25:45</t>
  </si>
  <si>
    <t>19.08.2021 16:25:47</t>
  </si>
  <si>
    <t>19.08.2021 16:25:54</t>
  </si>
  <si>
    <t>19.08.2021 16:25:55</t>
  </si>
  <si>
    <t>19.08.2021 16:26:00</t>
  </si>
  <si>
    <t>19.08.2021 16:26:04</t>
  </si>
  <si>
    <t>19.08.2021 16:28:35</t>
  </si>
  <si>
    <t>19.08.2021 16:28:37</t>
  </si>
  <si>
    <t>19.08.2021 16:32:34</t>
  </si>
  <si>
    <t>19.08.2021 16:32:35</t>
  </si>
  <si>
    <t>19.08.2021 16:32:39</t>
  </si>
  <si>
    <t>19.08.2021 16:33:02</t>
  </si>
  <si>
    <t>19.08.2021 16:33:09</t>
  </si>
  <si>
    <t>19.08.2021 16:33:18</t>
  </si>
  <si>
    <t>19.08.2021 16:33:20</t>
  </si>
  <si>
    <t>19.08.2021 16:33:21</t>
  </si>
  <si>
    <t>19.08.2021 16:33:23</t>
  </si>
  <si>
    <t>19.08.2021 16:33:24</t>
  </si>
  <si>
    <t>19.08.2021 16:33:26</t>
  </si>
  <si>
    <t>19.08.2021 16:33:27</t>
  </si>
  <si>
    <t>19.08.2021 16:33:29</t>
  </si>
  <si>
    <t>19.08.2021 16:33:30</t>
  </si>
  <si>
    <t>19.08.2021 16:33:39</t>
  </si>
  <si>
    <t>19.08.2021 16:33:44</t>
  </si>
  <si>
    <t>19.08.2021 16:33:45</t>
  </si>
  <si>
    <t>19.08.2021 16:34:53</t>
  </si>
  <si>
    <t>19.08.2021 16:34:54</t>
  </si>
  <si>
    <t>19.08.2021 16:34:56</t>
  </si>
  <si>
    <t>19.08.2021 16:34:57</t>
  </si>
  <si>
    <t>19.08.2021 16:34:58</t>
  </si>
  <si>
    <t>19.08.2021 16:34:59</t>
  </si>
  <si>
    <t>19.08.2021 16:35:01</t>
  </si>
  <si>
    <t>19.08.2021 16:35:02</t>
  </si>
  <si>
    <t>19.08.2021 16:35:03</t>
  </si>
  <si>
    <t>19.08.2021 16:35:04</t>
  </si>
  <si>
    <t>19.08.2021 16:35:06</t>
  </si>
  <si>
    <t>19.08.2021 16:35:07</t>
  </si>
  <si>
    <t>19.08.2021 16:35:14</t>
  </si>
  <si>
    <t>19.08.2021 16:36:14</t>
  </si>
  <si>
    <t>19.08.2021 16:36:16</t>
  </si>
  <si>
    <t>19.08.2021 16:36:26</t>
  </si>
  <si>
    <t>19.08.2021 16:36:29</t>
  </si>
  <si>
    <t>19.08.2021 16:36:36</t>
  </si>
  <si>
    <t>19.08.2021 16:38:35</t>
  </si>
  <si>
    <t>19.08.2021 16:38:39</t>
  </si>
  <si>
    <t>19.08.2021 16:38:41</t>
  </si>
  <si>
    <t>19.08.2021 16:38:42</t>
  </si>
  <si>
    <t>19.08.2021 16:38:44</t>
  </si>
  <si>
    <t>19.08.2021 16:38:45</t>
  </si>
  <si>
    <t>19.08.2021 16:38:47</t>
  </si>
  <si>
    <t>19.08.2021 16:38:48</t>
  </si>
  <si>
    <t>19.08.2021 16:38:50</t>
  </si>
  <si>
    <t>19.08.2021 16:38:53</t>
  </si>
  <si>
    <t>19.08.2021 16:38:54</t>
  </si>
  <si>
    <t>19.08.2021 16:38:56</t>
  </si>
  <si>
    <t>19.08.2021 16:39:23</t>
  </si>
  <si>
    <t>19.08.2021 16:39:24</t>
  </si>
  <si>
    <t>19.08.2021 16:39:25</t>
  </si>
  <si>
    <t>19.08.2021 16:39:31</t>
  </si>
  <si>
    <t>19.08.2021 16:41:34</t>
  </si>
  <si>
    <t>19.08.2021 16:41:49</t>
  </si>
  <si>
    <t>19.08.2021 16:41:59</t>
  </si>
  <si>
    <t>19.08.2021 16:43:04</t>
  </si>
  <si>
    <t>19.08.2021 16:43:05</t>
  </si>
  <si>
    <t>19.08.2021 16:43:07</t>
  </si>
  <si>
    <t>19.08.2021 16:43:08</t>
  </si>
  <si>
    <t>19.08.2021 16:43:10</t>
  </si>
  <si>
    <t>19.08.2021 16:43:13</t>
  </si>
  <si>
    <t>19.08.2021 16:43:14</t>
  </si>
  <si>
    <t>19.08.2021 16:43:16</t>
  </si>
  <si>
    <t>19.08.2021 16:43:17</t>
  </si>
  <si>
    <t>19.08.2021 16:43:19</t>
  </si>
  <si>
    <t>19.08.2021 16:43:32</t>
  </si>
  <si>
    <t>19.08.2021 16:43:38</t>
  </si>
  <si>
    <t>19.08.2021 16:43:40</t>
  </si>
  <si>
    <t>19.08.2021 16:43:44</t>
  </si>
  <si>
    <t>19.08.2021 16:45:18</t>
  </si>
  <si>
    <t>19.08.2021 16:45:20</t>
  </si>
  <si>
    <t>19.08.2021 16:45:21</t>
  </si>
  <si>
    <t>19.08.2021 16:45:25</t>
  </si>
  <si>
    <t>19.08.2021 16:47:31</t>
  </si>
  <si>
    <t>19.08.2021 16:47:36</t>
  </si>
  <si>
    <t>19.08.2021 16:47:37</t>
  </si>
  <si>
    <t>19.08.2021 16:47:41</t>
  </si>
  <si>
    <t>19.08.2021 16:47:43</t>
  </si>
  <si>
    <t>19.08.2021 16:47:47</t>
  </si>
  <si>
    <t>19.08.2021 16:47:52</t>
  </si>
  <si>
    <t>19.08.2021 16:47:53</t>
  </si>
  <si>
    <t>19.08.2021 16:47:54</t>
  </si>
  <si>
    <t>19.08.2021 16:47:56</t>
  </si>
  <si>
    <t>19.08.2021 16:47:57</t>
  </si>
  <si>
    <t>19.08.2021 16:48:15</t>
  </si>
  <si>
    <t>19.08.2021 16:50:42</t>
  </si>
  <si>
    <t>19.08.2021 16:53:12</t>
  </si>
  <si>
    <t>19.08.2021 16:53:19</t>
  </si>
  <si>
    <t>19.08.2021 16:53:31</t>
  </si>
  <si>
    <t>19.08.2021 16:54:06</t>
  </si>
  <si>
    <t>19.08.2021 16:54:07</t>
  </si>
  <si>
    <t>19.08.2021 16:54:09</t>
  </si>
  <si>
    <t>19.08.2021 16:54:10</t>
  </si>
  <si>
    <t>19.08.2021 16:54:12</t>
  </si>
  <si>
    <t>19.08.2021 16:54:13</t>
  </si>
  <si>
    <t>19.08.2021 16:54:15</t>
  </si>
  <si>
    <t>19.08.2021 16:54:16</t>
  </si>
  <si>
    <t>19.08.2021 16:54:18</t>
  </si>
  <si>
    <t>19.08.2021 16:54:21</t>
  </si>
  <si>
    <t>19.08.2021 16:59:43</t>
  </si>
  <si>
    <t>19.08.2021 16:59:45</t>
  </si>
  <si>
    <t>19.08.2021 16:59:46</t>
  </si>
  <si>
    <t>19.08.2021 16:59:54</t>
  </si>
  <si>
    <t>19.08.2021 17:00:07</t>
  </si>
  <si>
    <t>19.08.2021 17:00:09</t>
  </si>
  <si>
    <t>19.08.2021 17:00:10</t>
  </si>
  <si>
    <t>19.08.2021 17:00:11</t>
  </si>
  <si>
    <t>19.08.2021 17:00:12</t>
  </si>
  <si>
    <t>19.08.2021 17:00:14</t>
  </si>
  <si>
    <t>19.08.2021 17:00:15</t>
  </si>
  <si>
    <t>19.08.2021 17:00:16</t>
  </si>
  <si>
    <t>19.08.2021 17:00:17</t>
  </si>
  <si>
    <t>19.08.2021 17:00:19</t>
  </si>
  <si>
    <t>19.08.2021 17:00:20</t>
  </si>
  <si>
    <t>19.08.2021 17:01:29</t>
  </si>
  <si>
    <t>19.08.2021 17:01:32</t>
  </si>
  <si>
    <t>19.08.2021 17:01:33</t>
  </si>
  <si>
    <t>19.08.2021 17:01:35</t>
  </si>
  <si>
    <t>19.08.2021 17:01:36</t>
  </si>
  <si>
    <t>19.08.2021 17:01:47</t>
  </si>
  <si>
    <t>19.08.2021 17:01:48</t>
  </si>
  <si>
    <t>19.08.2021 17:01:49</t>
  </si>
  <si>
    <t>19.08.2021 17:06:42</t>
  </si>
  <si>
    <t>19.08.2021 17:06:45</t>
  </si>
  <si>
    <t>19.08.2021 17:06:46</t>
  </si>
  <si>
    <t>19.08.2021 17:06:49</t>
  </si>
  <si>
    <t>19.08.2021 17:06:51</t>
  </si>
  <si>
    <t>19.08.2021 17:07:49</t>
  </si>
  <si>
    <t>19.08.2021 17:07:54</t>
  </si>
  <si>
    <t>19.08.2021 17:07:55</t>
  </si>
  <si>
    <t>19.08.2021 17:07:57</t>
  </si>
  <si>
    <t>19.08.2021 17:07:58</t>
  </si>
  <si>
    <t>19.08.2021 17:08:00</t>
  </si>
  <si>
    <t>19.08.2021 17:08:01</t>
  </si>
  <si>
    <t>19.08.2021 17:08:06</t>
  </si>
  <si>
    <t>19.08.2021 17:10:19</t>
  </si>
  <si>
    <t>19.08.2021 17:10:21</t>
  </si>
  <si>
    <t>19.08.2021 17:10:22</t>
  </si>
  <si>
    <t>19.08.2021 17:10:24</t>
  </si>
  <si>
    <t>19.08.2021 17:10:25</t>
  </si>
  <si>
    <t>19.08.2021 17:10:27</t>
  </si>
  <si>
    <t>19.08.2021 17:11:33</t>
  </si>
  <si>
    <t>19.08.2021 17:11:46</t>
  </si>
  <si>
    <t>19.08.2021 17:11:56</t>
  </si>
  <si>
    <t>19.08.2021 17:12:28</t>
  </si>
  <si>
    <t>19.08.2021 17:12:38</t>
  </si>
  <si>
    <t>19.08.2021 17:12:40</t>
  </si>
  <si>
    <t>19.08.2021 17:12:41</t>
  </si>
  <si>
    <t>19.08.2021 17:12:43</t>
  </si>
  <si>
    <t>19.08.2021 17:12:44</t>
  </si>
  <si>
    <t>19.08.2021 17:13:11</t>
  </si>
  <si>
    <t>19.08.2021 17:13:16</t>
  </si>
  <si>
    <t>19.08.2021 17:13:19</t>
  </si>
  <si>
    <t>19.08.2021 17:13:20</t>
  </si>
  <si>
    <t>19.08.2021 17:13:44</t>
  </si>
  <si>
    <t>19.08.2021 17:13:46</t>
  </si>
  <si>
    <t>19.08.2021 17:13:50</t>
  </si>
  <si>
    <t>19.08.2021 17:13:52</t>
  </si>
  <si>
    <t>19.08.2021 17:13:53</t>
  </si>
  <si>
    <t>19.08.2021 17:13:55</t>
  </si>
  <si>
    <t>19.08.2021 17:13:56</t>
  </si>
  <si>
    <t>19.08.2021 17:13:58</t>
  </si>
  <si>
    <t>19.08.2021 17:18:11</t>
  </si>
  <si>
    <t>19.08.2021 17:18:13</t>
  </si>
  <si>
    <t>19.08.2021 17:18:14</t>
  </si>
  <si>
    <t>19.08.2021 17:18:16</t>
  </si>
  <si>
    <t>19.08.2021 17:18:17</t>
  </si>
  <si>
    <t>19.08.2021 17:20:55</t>
  </si>
  <si>
    <t>19.08.2021 17:20:56</t>
  </si>
  <si>
    <t>19.08.2021 17:20:58</t>
  </si>
  <si>
    <t>19.08.2021 17:20:59</t>
  </si>
  <si>
    <t>19.08.2021 17:21:01</t>
  </si>
  <si>
    <t>19.08.2021 17:21:02</t>
  </si>
  <si>
    <t>19.08.2021 17:21:04</t>
  </si>
  <si>
    <t>19.08.2021 17:21:05</t>
  </si>
  <si>
    <t>19.08.2021 17:21:07</t>
  </si>
  <si>
    <t>19.08.2021 17:21:08</t>
  </si>
  <si>
    <t>19.08.2021 17:21:20</t>
  </si>
  <si>
    <t>19.08.2021 17:21:22</t>
  </si>
  <si>
    <t>19.08.2021 17:21:23</t>
  </si>
  <si>
    <t>19.08.2021 17:21:24</t>
  </si>
  <si>
    <t>19.08.2021 17:21:25</t>
  </si>
  <si>
    <t>19.08.2021 17:21:57</t>
  </si>
  <si>
    <t>19.08.2021 17:22:39</t>
  </si>
  <si>
    <t>19.08.2021 17:27:34</t>
  </si>
  <si>
    <t>19.08.2021 17:27:36</t>
  </si>
  <si>
    <t>19.08.2021 17:27:37</t>
  </si>
  <si>
    <t>19.08.2021 17:27:38</t>
  </si>
  <si>
    <t>19.08.2021 17:27:39</t>
  </si>
  <si>
    <t>19.08.2021 17:27:41</t>
  </si>
  <si>
    <t>19.08.2021 17:27:42</t>
  </si>
  <si>
    <t>19.08.2021 17:27:43</t>
  </si>
  <si>
    <t>19.08.2021 17:27:44</t>
  </si>
  <si>
    <t>19.08.2021 17:27:46</t>
  </si>
  <si>
    <t>19.08.2021 17:27:47</t>
  </si>
  <si>
    <t>19.08.2021 17:27:48</t>
  </si>
  <si>
    <t>19.08.2021 17:27:57</t>
  </si>
  <si>
    <t>19.08.2021 17:27:58</t>
  </si>
  <si>
    <t>19.08.2021 17:28:00</t>
  </si>
  <si>
    <t>19.08.2021 17:28:04</t>
  </si>
  <si>
    <t>19.08.2021 17:28:05</t>
  </si>
  <si>
    <t>19.08.2021 17:28:07</t>
  </si>
  <si>
    <t>19.08.2021 17:29:17</t>
  </si>
  <si>
    <t>19.08.2021 17:29:18</t>
  </si>
  <si>
    <t>19.08.2021 17:29:20</t>
  </si>
  <si>
    <t>19.08.2021 17:29:23</t>
  </si>
  <si>
    <t>19.08.2021 17:29:24</t>
  </si>
  <si>
    <t>19.08.2021 17:29:26</t>
  </si>
  <si>
    <t>19.08.2021 17:29:27</t>
  </si>
  <si>
    <t>19.08.2021 17:29:28</t>
  </si>
  <si>
    <t>19.08.2021 17:29:29</t>
  </si>
  <si>
    <t>19.08.2021 17:30:56</t>
  </si>
  <si>
    <t>19.08.2021 17:31:31</t>
  </si>
  <si>
    <t>19.08.2021 17:31:32</t>
  </si>
  <si>
    <t>19.08.2021 17:31:38</t>
  </si>
  <si>
    <t>19.08.2021 17:31:43</t>
  </si>
  <si>
    <t>19.08.2021 17:33:12</t>
  </si>
  <si>
    <t>19.08.2021 17:35:23</t>
  </si>
  <si>
    <t>19.08.2021 17:35:27</t>
  </si>
  <si>
    <t>19.08.2021 17:35:29</t>
  </si>
  <si>
    <t>19.08.2021 17:35:30</t>
  </si>
  <si>
    <t>19.08.2021 17:35:32</t>
  </si>
  <si>
    <t>19.08.2021 17:35:33</t>
  </si>
  <si>
    <t>19.08.2021 17:35:35</t>
  </si>
  <si>
    <t>19.08.2021 17:35:39</t>
  </si>
  <si>
    <t>19.08.2021 17:35:42</t>
  </si>
  <si>
    <t>19.08.2021 17:35:44</t>
  </si>
  <si>
    <t>19.08.2021 17:35:45</t>
  </si>
  <si>
    <t>19.08.2021 17:35:47</t>
  </si>
  <si>
    <t>19.08.2021 17:35:48</t>
  </si>
  <si>
    <t>19.08.2021 17:35:49</t>
  </si>
  <si>
    <t>19.08.2021 17:35:50</t>
  </si>
  <si>
    <t>19.08.2021 17:37:44</t>
  </si>
  <si>
    <t>19.08.2021 17:38:44</t>
  </si>
  <si>
    <t>19.08.2021 17:38:46</t>
  </si>
  <si>
    <t>19.08.2021 17:38:47</t>
  </si>
  <si>
    <t>19.08.2021 17:38:49</t>
  </si>
  <si>
    <t>19.08.2021 17:38:50</t>
  </si>
  <si>
    <t>19.08.2021 17:38:52</t>
  </si>
  <si>
    <t>19.08.2021 17:38:53</t>
  </si>
  <si>
    <t>19.08.2021 17:38:55</t>
  </si>
  <si>
    <t>19.08.2021 17:38:56</t>
  </si>
  <si>
    <t>19.08.2021 17:38:58</t>
  </si>
  <si>
    <t>19.08.2021 17:41:11</t>
  </si>
  <si>
    <t>19.08.2021 17:41:13</t>
  </si>
  <si>
    <t>19.08.2021 17:41:14</t>
  </si>
  <si>
    <t>19.08.2021 17:41:15</t>
  </si>
  <si>
    <t>19.08.2021 17:41:16</t>
  </si>
  <si>
    <t>19.08.2021 17:41:18</t>
  </si>
  <si>
    <t>19.08.2021 17:41:19</t>
  </si>
  <si>
    <t>19.08.2021 17:41:20</t>
  </si>
  <si>
    <t>19.08.2021 17:41:23</t>
  </si>
  <si>
    <t>19.08.2021 17:44:06</t>
  </si>
  <si>
    <t>19.08.2021 17:44:08</t>
  </si>
  <si>
    <t>19.08.2021 17:44:09</t>
  </si>
  <si>
    <t>19.08.2021 17:44:11</t>
  </si>
  <si>
    <t>19.08.2021 17:44:12</t>
  </si>
  <si>
    <t>19.08.2021 17:44:14</t>
  </si>
  <si>
    <t>19.08.2021 17:44:15</t>
  </si>
  <si>
    <t>19.08.2021 17:44:17</t>
  </si>
  <si>
    <t>19.08.2021 17:44:18</t>
  </si>
  <si>
    <t>19.08.2021 17:49:00</t>
  </si>
  <si>
    <t>19.08.2021 17:49:02</t>
  </si>
  <si>
    <t>19.08.2021 17:49:03</t>
  </si>
  <si>
    <t>19.08.2021 17:49:04</t>
  </si>
  <si>
    <t>19.08.2021 17:49:07</t>
  </si>
  <si>
    <t>19.08.2021 17:49:10</t>
  </si>
  <si>
    <t>19.08.2021 17:49:11</t>
  </si>
  <si>
    <t>19.08.2021 17:49:19</t>
  </si>
  <si>
    <t>19.08.2021 17:50:47</t>
  </si>
  <si>
    <t>19.08.2021 17:50:55</t>
  </si>
  <si>
    <t>19.08.2021 17:54:23</t>
  </si>
  <si>
    <t>19.08.2021 17:56:05</t>
  </si>
  <si>
    <t>19.08.2021 17:56:10</t>
  </si>
  <si>
    <t>19.08.2021 17:56:13</t>
  </si>
  <si>
    <t>19.08.2021 17:57:18</t>
  </si>
  <si>
    <t>19.08.2021 17:57:21</t>
  </si>
  <si>
    <t>19.08.2021 17:57:22</t>
  </si>
  <si>
    <t>19.08.2021 17:57:23</t>
  </si>
  <si>
    <t>19.08.2021 17:57:24</t>
  </si>
  <si>
    <t>19.08.2021 17:57:26</t>
  </si>
  <si>
    <t>19.08.2021 17:57:27</t>
  </si>
  <si>
    <t>19.08.2021 17:57:28</t>
  </si>
  <si>
    <t>19.08.2021 17:57:29</t>
  </si>
  <si>
    <t>19.08.2021 17:57:31</t>
  </si>
  <si>
    <t>19.08.2021 17:57:32</t>
  </si>
  <si>
    <t>19.08.2021 17:57:35</t>
  </si>
  <si>
    <t>19.08.2021 17:58:39</t>
  </si>
  <si>
    <t>19.08.2021 17:58:41</t>
  </si>
  <si>
    <t>19.08.2021 17:58:42</t>
  </si>
  <si>
    <t>19.08.2021 17:58:43</t>
  </si>
  <si>
    <t>19.08.2021 17:58:45</t>
  </si>
  <si>
    <t>19.08.2021 17:58:46</t>
  </si>
  <si>
    <t>19.08.2021 17:58:47</t>
  </si>
  <si>
    <t>19.08.2021 18:00:17</t>
  </si>
  <si>
    <t>19.08.2021 18:00:18</t>
  </si>
  <si>
    <t>19.08.2021 18:00:21</t>
  </si>
  <si>
    <t>19.08.2021 18:00:23</t>
  </si>
  <si>
    <t>19.08.2021 18:00:25</t>
  </si>
  <si>
    <t>19.08.2021 18:00:27</t>
  </si>
  <si>
    <t>19.08.2021 18:00:31</t>
  </si>
  <si>
    <t>19.08.2021 18:03:18</t>
  </si>
  <si>
    <t>19.08.2021 18:03:22</t>
  </si>
  <si>
    <t>19.08.2021 18:03:24</t>
  </si>
  <si>
    <t>19.08.2021 18:03:25</t>
  </si>
  <si>
    <t>19.08.2021 18:03:27</t>
  </si>
  <si>
    <t>19.08.2021 18:03:28</t>
  </si>
  <si>
    <t>19.08.2021 18:03:30</t>
  </si>
  <si>
    <t>19.08.2021 18:03:31</t>
  </si>
  <si>
    <t>19.08.2021 18:05:49</t>
  </si>
  <si>
    <t>19.08.2021 18:06:42</t>
  </si>
  <si>
    <t>19.08.2021 18:06:53</t>
  </si>
  <si>
    <t>19.08.2021 18:11:29</t>
  </si>
  <si>
    <t>19.08.2021 18:12:44</t>
  </si>
  <si>
    <t>19.08.2021 18:12:46</t>
  </si>
  <si>
    <t>19.08.2021 18:12:55</t>
  </si>
  <si>
    <t>19.08.2021 18:12:58</t>
  </si>
  <si>
    <t>19.08.2021 18:13:01</t>
  </si>
  <si>
    <t>19.08.2021 18:14:19</t>
  </si>
  <si>
    <t>19.08.2021 18:16:53</t>
  </si>
  <si>
    <t>19.08.2021 18:16:55</t>
  </si>
  <si>
    <t>19.08.2021 18:16:56</t>
  </si>
  <si>
    <t>19.08.2021 18:16:57</t>
  </si>
  <si>
    <t>19.08.2021 18:16:59</t>
  </si>
  <si>
    <t>19.08.2021 18:17:00</t>
  </si>
  <si>
    <t>19.08.2021 18:17:01</t>
  </si>
  <si>
    <t>19.08.2021 18:17:03</t>
  </si>
  <si>
    <t>19.08.2021 18:17:04</t>
  </si>
  <si>
    <t>19.08.2021 18:17:05</t>
  </si>
  <si>
    <t>19.08.2021 18:19:47</t>
  </si>
  <si>
    <t>19.08.2021 18:19:48</t>
  </si>
  <si>
    <t>19.08.2021 18:21:03</t>
  </si>
  <si>
    <t>19.08.2021 18:21:05</t>
  </si>
  <si>
    <t>19.08.2021 18:21:06</t>
  </si>
  <si>
    <t>19.08.2021 18:21:07</t>
  </si>
  <si>
    <t>19.08.2021 18:21:09</t>
  </si>
  <si>
    <t>19.08.2021 18:21:10</t>
  </si>
  <si>
    <t>19.08.2021 18:21:11</t>
  </si>
  <si>
    <t>19.08.2021 18:21:13</t>
  </si>
  <si>
    <t>19.08.2021 18:21:14</t>
  </si>
  <si>
    <t>19.08.2021 18:21:15</t>
  </si>
  <si>
    <t>19.08.2021 18:24:20</t>
  </si>
  <si>
    <t>19.08.2021 18:24:21</t>
  </si>
  <si>
    <t>19.08.2021 18:25:56</t>
  </si>
  <si>
    <t>19.08.2021 18:25:57</t>
  </si>
  <si>
    <t>19.08.2021 18:26:05</t>
  </si>
  <si>
    <t>19.08.2021 18:26:11</t>
  </si>
  <si>
    <t>19.08.2021 18:27:45</t>
  </si>
  <si>
    <t>19.08.2021 18:27:47</t>
  </si>
  <si>
    <t>19.08.2021 18:27:50</t>
  </si>
  <si>
    <t>19.08.2021 18:27:51</t>
  </si>
  <si>
    <t>19.08.2021 18:27:53</t>
  </si>
  <si>
    <t>19.08.2021 18:27:54</t>
  </si>
  <si>
    <t>19.08.2021 18:29:32</t>
  </si>
  <si>
    <t>19.08.2021 18:29:33</t>
  </si>
  <si>
    <t>19.08.2021 18:29:35</t>
  </si>
  <si>
    <t>19.08.2021 18:29:36</t>
  </si>
  <si>
    <t>19.08.2021 18:29:38</t>
  </si>
  <si>
    <t>19.08.2021 18:29:39</t>
  </si>
  <si>
    <t>19.08.2021 18:29:41</t>
  </si>
  <si>
    <t>19.08.2021 18:30:05</t>
  </si>
  <si>
    <t>19.08.2021 18:30:06</t>
  </si>
  <si>
    <t>19.08.2021 18:30:08</t>
  </si>
  <si>
    <t>19.08.2021 18:30:09</t>
  </si>
  <si>
    <t>19.08.2021 18:30:11</t>
  </si>
  <si>
    <t>19.08.2021 18:30:12</t>
  </si>
  <si>
    <t>19.08.2021 18:30:14</t>
  </si>
  <si>
    <t>19.08.2021 18:30:15</t>
  </si>
  <si>
    <t>19.08.2021 18:30:17</t>
  </si>
  <si>
    <t>19.08.2021 18:30:18</t>
  </si>
  <si>
    <t>19.08.2021 18:33:19</t>
  </si>
  <si>
    <t>19.08.2021 18:33:21</t>
  </si>
  <si>
    <t>19.08.2021 18:33:24</t>
  </si>
  <si>
    <t>19.08.2021 18:33:27</t>
  </si>
  <si>
    <t>19.08.2021 18:33:30</t>
  </si>
  <si>
    <t>19.08.2021 18:33:31</t>
  </si>
  <si>
    <t>19.08.2021 18:33:33</t>
  </si>
  <si>
    <t>19.08.2021 18:34:27</t>
  </si>
  <si>
    <t>19.08.2021 18:34:28</t>
  </si>
  <si>
    <t>19.08.2021 18:34:30</t>
  </si>
  <si>
    <t>19.08.2021 18:34:32</t>
  </si>
  <si>
    <t>19.08.2021 18:38:49</t>
  </si>
  <si>
    <t>19.08.2021 18:40:13</t>
  </si>
  <si>
    <t>19.08.2021 18:40:14</t>
  </si>
  <si>
    <t>19.08.2021 18:40:16</t>
  </si>
  <si>
    <t>19.08.2021 18:40:17</t>
  </si>
  <si>
    <t>19.08.2021 18:40:19</t>
  </si>
  <si>
    <t>19.08.2021 18:40:20</t>
  </si>
  <si>
    <t>19.08.2021 18:40:22</t>
  </si>
  <si>
    <t>19.08.2021 18:40:23</t>
  </si>
  <si>
    <t>19.08.2021 18:40:25</t>
  </si>
  <si>
    <t>19.08.2021 18:40:26</t>
  </si>
  <si>
    <t>19.08.2021 18:41:38</t>
  </si>
  <si>
    <t>19.08.2021 18:41:40</t>
  </si>
  <si>
    <t>19.08.2021 18:41:41</t>
  </si>
  <si>
    <t>19.08.2021 18:42:50</t>
  </si>
  <si>
    <t>19.08.2021 18:44:01</t>
  </si>
  <si>
    <t>19.08.2021 18:44:08</t>
  </si>
  <si>
    <t>19.08.2021 18:44:58</t>
  </si>
  <si>
    <t>19.08.2021 18:44:59</t>
  </si>
  <si>
    <t>19.08.2021 18:45:01</t>
  </si>
  <si>
    <t>19.08.2021 18:45:02</t>
  </si>
  <si>
    <t>19.08.2021 18:45:04</t>
  </si>
  <si>
    <t>19.08.2021 18:45:05</t>
  </si>
  <si>
    <t>19.08.2021 18:45:07</t>
  </si>
  <si>
    <t>19.08.2021 18:45:08</t>
  </si>
  <si>
    <t>19.08.2021 18:45:38</t>
  </si>
  <si>
    <t>19.08.2021 18:46:47</t>
  </si>
  <si>
    <t>19.08.2021 18:47:11</t>
  </si>
  <si>
    <t>19.08.2021 18:47:13</t>
  </si>
  <si>
    <t>19.08.2021 18:47:14</t>
  </si>
  <si>
    <t>19.08.2021 18:47:16</t>
  </si>
  <si>
    <t>19.08.2021 18:47:17</t>
  </si>
  <si>
    <t>19.08.2021 18:47:19</t>
  </si>
  <si>
    <t>19.08.2021 18:47:20</t>
  </si>
  <si>
    <t>19.08.2021 18:47:22</t>
  </si>
  <si>
    <t>19.08.2021 18:47:23</t>
  </si>
  <si>
    <t>19.08.2021 18:47:29</t>
  </si>
  <si>
    <t>19.08.2021 18:47:31</t>
  </si>
  <si>
    <t>19.08.2021 18:52:20</t>
  </si>
  <si>
    <t>19.08.2021 18:52:22</t>
  </si>
  <si>
    <t>19.08.2021 18:52:26</t>
  </si>
  <si>
    <t>19.08.2021 18:52:28</t>
  </si>
  <si>
    <t>19.08.2021 18:52:29</t>
  </si>
  <si>
    <t>19.08.2021 18:52:31</t>
  </si>
  <si>
    <t>19.08.2021 18:52:32</t>
  </si>
  <si>
    <t>19.08.2021 18:52:34</t>
  </si>
  <si>
    <t>19.08.2021 18:54:56</t>
  </si>
  <si>
    <t>19.08.2021 18:54:59</t>
  </si>
  <si>
    <t>19.08.2021 18:55:01</t>
  </si>
  <si>
    <t>19.08.2021 18:55:02</t>
  </si>
  <si>
    <t>19.08.2021 18:55:04</t>
  </si>
  <si>
    <t>19.08.2021 18:55:07</t>
  </si>
  <si>
    <t>19.08.2021 18:56:19</t>
  </si>
  <si>
    <t>19.08.2021 18:56:22</t>
  </si>
  <si>
    <t>19.08.2021 18:56:56</t>
  </si>
  <si>
    <t>19.08.2021 18:56:58</t>
  </si>
  <si>
    <t>19.08.2021 19:03:17</t>
  </si>
  <si>
    <t>19.08.2021 19:06:16</t>
  </si>
  <si>
    <t>19.08.2021 19:06:19</t>
  </si>
  <si>
    <t>19.08.2021 19:06:20</t>
  </si>
  <si>
    <t>19.08.2021 19:06:22</t>
  </si>
  <si>
    <t>19.08.2021 19:06:23</t>
  </si>
  <si>
    <t>19.08.2021 19:06:25</t>
  </si>
  <si>
    <t>19.08.2021 19:06:26</t>
  </si>
  <si>
    <t>19.08.2021 19:06:28</t>
  </si>
  <si>
    <t>19.08.2021 19:06:29</t>
  </si>
  <si>
    <t>19.08.2021 19:11:52</t>
  </si>
  <si>
    <t>19.08.2021 19:11:58</t>
  </si>
  <si>
    <t>19.08.2021 19:11:59</t>
  </si>
  <si>
    <t>19.08.2021 19:12:43</t>
  </si>
  <si>
    <t>19.08.2021 19:17:19</t>
  </si>
  <si>
    <t>19.08.2021 19:18:10</t>
  </si>
  <si>
    <t>19.08.2021 19:18:11</t>
  </si>
  <si>
    <t>19.08.2021 19:18:13</t>
  </si>
  <si>
    <t>19.08.2021 19:18:14</t>
  </si>
  <si>
    <t>19.08.2021 19:18:16</t>
  </si>
  <si>
    <t>19.08.2021 19:18:17</t>
  </si>
  <si>
    <t>19.08.2021 19:18:19</t>
  </si>
  <si>
    <t>19.08.2021 19:18:20</t>
  </si>
  <si>
    <t>19.08.2021 19:18:22</t>
  </si>
  <si>
    <t>19.08.2021 19:18:23</t>
  </si>
  <si>
    <t>19.08.2021 19:27:13</t>
  </si>
  <si>
    <t>19.08.2021 19:27:17</t>
  </si>
  <si>
    <t>19.08.2021 19:30:34</t>
  </si>
  <si>
    <t>19.08.2021 19:30:35</t>
  </si>
  <si>
    <t>19.08.2021 19:30:37</t>
  </si>
  <si>
    <t>19.08.2021 19:30:38</t>
  </si>
  <si>
    <t>19.08.2021 19:30:40</t>
  </si>
  <si>
    <t>19.08.2021 19:30:41</t>
  </si>
  <si>
    <t>19.08.2021 19:30:43</t>
  </si>
  <si>
    <t>19.08.2021 19:30:44</t>
  </si>
  <si>
    <t>19.08.2021 19:30:46</t>
  </si>
  <si>
    <t>19.08.2021 19:32:26</t>
  </si>
  <si>
    <t>19.08.2021 19:32:28</t>
  </si>
  <si>
    <t>19.08.2021 19:32:29</t>
  </si>
  <si>
    <t>19.08.2021 19:32:31</t>
  </si>
  <si>
    <t>19.08.2021 19:32:32</t>
  </si>
  <si>
    <t>19.08.2021 19:32:34</t>
  </si>
  <si>
    <t>19.08.2021 19:32:35</t>
  </si>
  <si>
    <t>19.08.2021 19:32:37</t>
  </si>
  <si>
    <t>19.08.2021 19:32:38</t>
  </si>
  <si>
    <t>19.08.2021 19:38:23</t>
  </si>
  <si>
    <t>19.08.2021 19:41:10</t>
  </si>
  <si>
    <t>19.08.2021 19:41:11</t>
  </si>
  <si>
    <t>19.08.2021 19:41:13</t>
  </si>
  <si>
    <t>19.08.2021 19:41:16</t>
  </si>
  <si>
    <t>19.08.2021 19:41:17</t>
  </si>
  <si>
    <t>19.08.2021 19:41:19</t>
  </si>
  <si>
    <t>19.08.2021 19:41:20</t>
  </si>
  <si>
    <t>19.08.2021 19:41:22</t>
  </si>
  <si>
    <t>19.08.2021 19:47:55</t>
  </si>
  <si>
    <t>19.08.2021 19:48:02</t>
  </si>
  <si>
    <t>19.08.2021 19:50:37</t>
  </si>
  <si>
    <t>19.08.2021 19:52:55</t>
  </si>
  <si>
    <t>19.08.2021 19:52:56</t>
  </si>
  <si>
    <t>19.08.2021 19:52:58</t>
  </si>
  <si>
    <t>19.08.2021 19:52:59</t>
  </si>
  <si>
    <t>19.08.2021 19:53:01</t>
  </si>
  <si>
    <t>19.08.2021 19:53:02</t>
  </si>
  <si>
    <t>19.08.2021 19:53:04</t>
  </si>
  <si>
    <t>19.08.2021 19:53:05</t>
  </si>
  <si>
    <t>19.08.2021 19:53:07</t>
  </si>
  <si>
    <t>19.08.2021 19:53:08</t>
  </si>
  <si>
    <t>19.08.2021 19:53:22</t>
  </si>
  <si>
    <t>19.08.2021 19:53:23</t>
  </si>
  <si>
    <t>19.08.2021 19:53:25</t>
  </si>
  <si>
    <t>19.08.2021 19:53:26</t>
  </si>
  <si>
    <t>19.08.2021 19:53:28</t>
  </si>
  <si>
    <t>19.08.2021 19:53:29</t>
  </si>
  <si>
    <t>19.08.2021 19:53:32</t>
  </si>
  <si>
    <t>19.08.2021 19:53:35</t>
  </si>
  <si>
    <t>19.08.2021 19:53:38</t>
  </si>
  <si>
    <t>19.08.2021 19:53:40</t>
  </si>
  <si>
    <t>19.08.2021 20:03:13</t>
  </si>
  <si>
    <t>19.08.2021 20:03:23</t>
  </si>
  <si>
    <t>19.08.2021 20:03:25</t>
  </si>
  <si>
    <t>19.08.2021 20:08:29</t>
  </si>
  <si>
    <t>19.08.2021 20:08:31</t>
  </si>
  <si>
    <t>19.08.2021 20:08:32</t>
  </si>
  <si>
    <t>19.08.2021 20:08:34</t>
  </si>
  <si>
    <t>19.08.2021 20:08:35</t>
  </si>
  <si>
    <t>19.08.2021 20:08:37</t>
  </si>
  <si>
    <t>19.08.2021 20:08:38</t>
  </si>
  <si>
    <t>19.08.2021 20:08:40</t>
  </si>
  <si>
    <t>19.08.2021 20:08:41</t>
  </si>
  <si>
    <t>19.08.2021 20:08:49</t>
  </si>
  <si>
    <t>19.08.2021 20:08:50</t>
  </si>
  <si>
    <t>19.08.2021 20:09:20</t>
  </si>
  <si>
    <t>19.08.2021 20:09:25</t>
  </si>
  <si>
    <t>19.08.2021 20:13:07</t>
  </si>
  <si>
    <t>19.08.2021 20:13:08</t>
  </si>
  <si>
    <t>19.08.2021 20:13:10</t>
  </si>
  <si>
    <t>19.08.2021 20:13:11</t>
  </si>
  <si>
    <t>19.08.2021 20:13:13</t>
  </si>
  <si>
    <t>19.08.2021 20:13:14</t>
  </si>
  <si>
    <t>19.08.2021 20:13:16</t>
  </si>
  <si>
    <t>19.08.2021 20:13:22</t>
  </si>
  <si>
    <t>19.08.2021 20:13:23</t>
  </si>
  <si>
    <t>19.08.2021 20:13:25</t>
  </si>
  <si>
    <t>19.08.2021 20:13:26</t>
  </si>
  <si>
    <t>19.08.2021 20:21:28</t>
  </si>
  <si>
    <t>19.08.2021 20:21:29</t>
  </si>
  <si>
    <t>19.08.2021 20:21:31</t>
  </si>
  <si>
    <t>19.08.2021 20:21:32</t>
  </si>
  <si>
    <t>19.08.2021 20:21:34</t>
  </si>
  <si>
    <t>19.08.2021 20:21:35</t>
  </si>
  <si>
    <t>19.08.2021 20:21:37</t>
  </si>
  <si>
    <t>19.08.2021 20:23:23</t>
  </si>
  <si>
    <t>19.08.2021 20:23:25</t>
  </si>
  <si>
    <t>19.08.2021 20:23:26</t>
  </si>
  <si>
    <t>19.08.2021 20:23:28</t>
  </si>
  <si>
    <t>19.08.2021 20:23:29</t>
  </si>
  <si>
    <t>19.08.2021 20:23:31</t>
  </si>
  <si>
    <t>19.08.2021 20:23:32</t>
  </si>
  <si>
    <t>19.08.2021 20:23:34</t>
  </si>
  <si>
    <t>19.08.2021 20:23:35</t>
  </si>
  <si>
    <t>19.08.2021 20:23:37</t>
  </si>
  <si>
    <t>19.08.2021 20:23:56</t>
  </si>
  <si>
    <t>19.08.2021 20:23:58</t>
  </si>
  <si>
    <t>19.08.2021 20:23:59</t>
  </si>
  <si>
    <t>19.08.2021 20:24:01</t>
  </si>
  <si>
    <t>19.08.2021 20:24:02</t>
  </si>
  <si>
    <t>19.08.2021 20:24:04</t>
  </si>
  <si>
    <t>19.08.2021 20:24:05</t>
  </si>
  <si>
    <t>19.08.2021 20:24:07</t>
  </si>
  <si>
    <t>19.08.2021 20:24:08</t>
  </si>
  <si>
    <t>19.08.2021 20:24:10</t>
  </si>
  <si>
    <t>19.08.2021 20:24:11</t>
  </si>
  <si>
    <t>19.08.2021 20:24:13</t>
  </si>
  <si>
    <t>19.08.2021 20:24:14</t>
  </si>
  <si>
    <t>19.08.2021 20:26:40</t>
  </si>
  <si>
    <t>19.08.2021 20:26:43</t>
  </si>
  <si>
    <t>19.08.2021 20:26:46</t>
  </si>
  <si>
    <t>19.08.2021 20:37:19</t>
  </si>
  <si>
    <t>19.08.2021 20:37:20</t>
  </si>
  <si>
    <t>19.08.2021 20:37:22</t>
  </si>
  <si>
    <t>19.08.2021 20:37:23</t>
  </si>
  <si>
    <t>19.08.2021 20:37:32</t>
  </si>
  <si>
    <t>19.08.2021 20:37:34</t>
  </si>
  <si>
    <t>19.08.2021 20:37:35</t>
  </si>
  <si>
    <t>19.08.2021 20:41:04</t>
  </si>
  <si>
    <t>19.08.2021 20:41:05</t>
  </si>
  <si>
    <t>19.08.2021 20:48:04</t>
  </si>
  <si>
    <t>19.08.2021 20:48:13</t>
  </si>
  <si>
    <t>19.08.2021 20:49:29</t>
  </si>
  <si>
    <t>19.08.2021 20:49:31</t>
  </si>
  <si>
    <t>19.08.2021 20:49:44</t>
  </si>
  <si>
    <t>19.08.2021 20:49:46</t>
  </si>
  <si>
    <t>19.08.2021 20:49:47</t>
  </si>
  <si>
    <t>19.08.2021 20:50:23</t>
  </si>
  <si>
    <t>19.08.2021 20:51:17</t>
  </si>
  <si>
    <t>19.08.2021 20:51:19</t>
  </si>
  <si>
    <t>19.08.2021 20:51:20</t>
  </si>
  <si>
    <t>19.08.2021 20:51:22</t>
  </si>
  <si>
    <t>19.08.2021 20:51:23</t>
  </si>
  <si>
    <t>19.08.2021 20:51:25</t>
  </si>
  <si>
    <t>19.08.2021 20:51:26</t>
  </si>
  <si>
    <t>19.08.2021 20:51:28</t>
  </si>
  <si>
    <t>19.08.2021 20:51:29</t>
  </si>
  <si>
    <t>19.08.2021 20:51:31</t>
  </si>
  <si>
    <t>19.08.2021 20:53:21</t>
  </si>
  <si>
    <t>19.08.2021 20:53:23</t>
  </si>
  <si>
    <t>19.08.2021 20:53:24</t>
  </si>
  <si>
    <t>19.08.2021 20:53:26</t>
  </si>
  <si>
    <t>19.08.2021 20:53:27</t>
  </si>
  <si>
    <t>19.08.2021 20:53:29</t>
  </si>
  <si>
    <t>19.08.2021 20:53:30</t>
  </si>
  <si>
    <t>19.08.2021 20:53:32</t>
  </si>
  <si>
    <t>19.08.2021 20:53:33</t>
  </si>
  <si>
    <t>19.08.2021 20:53:35</t>
  </si>
  <si>
    <t>19.08.2021 20:57:59</t>
  </si>
  <si>
    <t>19.08.2021 20:58:00</t>
  </si>
  <si>
    <t>19.08.2021 20:58:02</t>
  </si>
  <si>
    <t>19.08.2021 20:58:03</t>
  </si>
  <si>
    <t>19.08.2021 20:58:05</t>
  </si>
  <si>
    <t>19.08.2021 20:58:08</t>
  </si>
  <si>
    <t>19.08.2021 20:58:11</t>
  </si>
  <si>
    <t>19.08.2021 21:03:44</t>
  </si>
  <si>
    <t>19.08.2021 21:03:45</t>
  </si>
  <si>
    <t>19.08.2021 21:03:47</t>
  </si>
  <si>
    <t>19.08.2021 21:03:48</t>
  </si>
  <si>
    <t>19.08.2021 21:03:50</t>
  </si>
  <si>
    <t>19.08.2021 21:03:51</t>
  </si>
  <si>
    <t>19.08.2021 21:03:53</t>
  </si>
  <si>
    <t>19.08.2021 21:03:54</t>
  </si>
  <si>
    <t>19.08.2021 21:03:56</t>
  </si>
  <si>
    <t>19.08.2021 21:04:12</t>
  </si>
  <si>
    <t>19.08.2021 21:05:03</t>
  </si>
  <si>
    <t>19.08.2021 21:05:05</t>
  </si>
  <si>
    <t>19.08.2021 21:05:06</t>
  </si>
  <si>
    <t>19.08.2021 21:05:08</t>
  </si>
  <si>
    <t>19.08.2021 21:05:09</t>
  </si>
  <si>
    <t>19.08.2021 21:05:11</t>
  </si>
  <si>
    <t>19.08.2021 21:05:12</t>
  </si>
  <si>
    <t>19.08.2021 21:05:14</t>
  </si>
  <si>
    <t>19.08.2021 21:05:15</t>
  </si>
  <si>
    <t>19.08.2021 21:18:41</t>
  </si>
  <si>
    <t>19.08.2021 21:18:42</t>
  </si>
  <si>
    <t>19.08.2021 21:18:44</t>
  </si>
  <si>
    <t>19.08.2021 21:18:51</t>
  </si>
  <si>
    <t>19.08.2021 21:37:02</t>
  </si>
  <si>
    <t>19.08.2021 21:37:06</t>
  </si>
  <si>
    <t>19.08.2021 21:37:11</t>
  </si>
  <si>
    <t>19.08.2021 21:37:14</t>
  </si>
  <si>
    <t>19.08.2021 21:43:21</t>
  </si>
  <si>
    <t>19.08.2021 21:47:03</t>
  </si>
  <si>
    <t>19.08.2021 21:47:05</t>
  </si>
  <si>
    <t>19.08.2021 21:47:06</t>
  </si>
  <si>
    <t>19.08.2021 21:47:08</t>
  </si>
  <si>
    <t>19.08.2021 21:47:09</t>
  </si>
  <si>
    <t>19.08.2021 21:47:11</t>
  </si>
  <si>
    <t>19.08.2021 21:47:12</t>
  </si>
  <si>
    <t>19.08.2021 21:47:14</t>
  </si>
  <si>
    <t>19.08.2021 21:47:15</t>
  </si>
  <si>
    <t>19.08.2021 21:47:17</t>
  </si>
  <si>
    <t>19.08.2021 21:47:18</t>
  </si>
  <si>
    <t>19.08.2021 21:47:20</t>
  </si>
  <si>
    <t>19.08.2021 21:47:21</t>
  </si>
  <si>
    <t>19.08.2021 21:47:27</t>
  </si>
  <si>
    <t>19.08.2021 21:47:30</t>
  </si>
  <si>
    <t>19.08.2021 21:47:32</t>
  </si>
  <si>
    <t>19.08.2021 21:55:41</t>
  </si>
  <si>
    <t>19.08.2021 21:55:42</t>
  </si>
  <si>
    <t>19.08.2021 21:55:44</t>
  </si>
  <si>
    <t>19.08.2021 21:55:45</t>
  </si>
  <si>
    <t>19.08.2021 21:55:47</t>
  </si>
  <si>
    <t>19.08.2021 21:55:48</t>
  </si>
  <si>
    <t>19.08.2021 21:55:50</t>
  </si>
  <si>
    <t>19.08.2021 21:55:51</t>
  </si>
  <si>
    <t>19.08.2021 21:55:53</t>
  </si>
  <si>
    <t>19.08.2021 21:55:54</t>
  </si>
  <si>
    <t>19.08.2021 22:10:32</t>
  </si>
  <si>
    <t>19.08.2021 22:10:33</t>
  </si>
  <si>
    <t>19.08.2021 22:10:35</t>
  </si>
  <si>
    <t>19.08.2021 22:10:36</t>
  </si>
  <si>
    <t>19.08.2021 22:10:38</t>
  </si>
  <si>
    <t>19.08.2021 22:10:39</t>
  </si>
  <si>
    <t>19.08.2021 22:10:41</t>
  </si>
  <si>
    <t>19.08.2021 22:10:42</t>
  </si>
  <si>
    <t>19.08.2021 22:10:44</t>
  </si>
  <si>
    <t>19.08.2021 22:10:45</t>
  </si>
  <si>
    <t>19.08.2021 22:10:47</t>
  </si>
  <si>
    <t>19.08.2021 22:22:53</t>
  </si>
  <si>
    <t>19.08.2021 22:23:03</t>
  </si>
  <si>
    <t>19.08.2021 22:23:06</t>
  </si>
  <si>
    <t>19.08.2021 22:23:08</t>
  </si>
  <si>
    <t>19.08.2021 22:23:09</t>
  </si>
  <si>
    <t>19.08.2021 22:23:11</t>
  </si>
  <si>
    <t>19.08.2021 22:23:12</t>
  </si>
  <si>
    <t>19.08.2021 22:23:14</t>
  </si>
  <si>
    <t>19.08.2021 22:23:15</t>
  </si>
  <si>
    <t>19.08.2021 22:23:33</t>
  </si>
  <si>
    <t>19.08.2021 22:23:56</t>
  </si>
  <si>
    <t>19.08.2021 22:23:57</t>
  </si>
  <si>
    <t>19.08.2021 22:23:59</t>
  </si>
  <si>
    <t>19.08.2021 22:24:00</t>
  </si>
  <si>
    <t>19.08.2021 22:24:02</t>
  </si>
  <si>
    <t>19.08.2021 22:24:03</t>
  </si>
  <si>
    <t>19.08.2021 22:24:05</t>
  </si>
  <si>
    <t>19.08.2021 22:24:06</t>
  </si>
  <si>
    <t>19.08.2021 22:24:08</t>
  </si>
  <si>
    <t>19.08.2021 22:24:09</t>
  </si>
  <si>
    <t>19.08.2021 22:24:11</t>
  </si>
  <si>
    <t>19.08.2021 22:40:51</t>
  </si>
  <si>
    <t>19.08.2021 22:40:53</t>
  </si>
  <si>
    <t>19.08.2021 22:40:54</t>
  </si>
  <si>
    <t>19.08.2021 22:40:56</t>
  </si>
  <si>
    <t>19.08.2021 22:41:00</t>
  </si>
  <si>
    <t>19.08.2021 22:41:02</t>
  </si>
  <si>
    <t>20.08.2021 00:03:00</t>
  </si>
  <si>
    <t>20.08.2021 00:27:50</t>
  </si>
  <si>
    <t>20.08.2021 00:27:57</t>
  </si>
  <si>
    <t>20.08.2021 00:57:12</t>
  </si>
  <si>
    <t>20.08.2021 00:57:13</t>
  </si>
  <si>
    <t>20.08.2021 00:57:21</t>
  </si>
  <si>
    <t>20.08.2021 01:19:07</t>
  </si>
  <si>
    <t>20.08.2021 01:43:54</t>
  </si>
  <si>
    <t>20.08.2021 01:43:55</t>
  </si>
  <si>
    <t>20.08.2021 01:43:58</t>
  </si>
  <si>
    <t>20.08.2021 02:19:43</t>
  </si>
  <si>
    <t>20.08.2021 02:32:18</t>
  </si>
  <si>
    <t>20.08.2021 02:32:19</t>
  </si>
  <si>
    <t>20.08.2021 02:32:21</t>
  </si>
  <si>
    <t>20.08.2021 02:32:22</t>
  </si>
  <si>
    <t>20.08.2021 02:32:24</t>
  </si>
  <si>
    <t>20.08.2021 02:32:25</t>
  </si>
  <si>
    <t>20.08.2021 02:32:27</t>
  </si>
  <si>
    <t>20.08.2021 02:32:28</t>
  </si>
  <si>
    <t>20.08.2021 03:20:46</t>
  </si>
  <si>
    <t>20.08.2021 03:20:52</t>
  </si>
  <si>
    <t>20.08.2021 03:20:55</t>
  </si>
  <si>
    <t>20.08.2021 03:20:57</t>
  </si>
  <si>
    <t>20.08.2021 03:20:58</t>
  </si>
  <si>
    <t>20.08.2021 03:21:00</t>
  </si>
  <si>
    <t>20.08.2021 03:21:01</t>
  </si>
  <si>
    <t>20.08.2021 03:21:03</t>
  </si>
  <si>
    <t>20.08.2021 03:21:06</t>
  </si>
  <si>
    <t>20.08.2021 03:21:07</t>
  </si>
  <si>
    <t>20.08.2021 03:21:09</t>
  </si>
  <si>
    <t>20.08.2021 03:21:10</t>
  </si>
  <si>
    <t>20.08.2021 03:21:12</t>
  </si>
  <si>
    <t>20.08.2021 03:24:31</t>
  </si>
  <si>
    <t>20.08.2021 03:24:33</t>
  </si>
  <si>
    <t>20.08.2021 03:24:34</t>
  </si>
  <si>
    <t>20.08.2021 03:24:36</t>
  </si>
  <si>
    <t>20.08.2021 03:24:37</t>
  </si>
  <si>
    <t>20.08.2021 03:26:01</t>
  </si>
  <si>
    <t>20.08.2021 03:26:06</t>
  </si>
  <si>
    <t>20.08.2021 03:26:07</t>
  </si>
  <si>
    <t>20.08.2021 03:26:09</t>
  </si>
  <si>
    <t>20.08.2021 03:26:10</t>
  </si>
  <si>
    <t>20.08.2021 03:26:12</t>
  </si>
  <si>
    <t>20.08.2021 03:26:13</t>
  </si>
  <si>
    <t>20.08.2021 04:00:00</t>
  </si>
  <si>
    <t>20.08.2021 04:00:01</t>
  </si>
  <si>
    <t>20.08.2021 04:00:12</t>
  </si>
  <si>
    <t>20.08.2021 04:00:13</t>
  </si>
  <si>
    <t>20.08.2021 04:38:09</t>
  </si>
  <si>
    <t>20.08.2021 04:38:12</t>
  </si>
  <si>
    <t>20.08.2021 04:38:18</t>
  </si>
  <si>
    <t>20.08.2021 04:38:19</t>
  </si>
  <si>
    <t>20.08.2021 05:08:22</t>
  </si>
  <si>
    <t>20.08.2021 05:12:21</t>
  </si>
  <si>
    <t>20.08.2021 05:12:22</t>
  </si>
  <si>
    <t>20.08.2021 05:12:25</t>
  </si>
  <si>
    <t>20.08.2021 05:21:09</t>
  </si>
  <si>
    <t>20.08.2021 05:21:10</t>
  </si>
  <si>
    <t>20.08.2021 05:21:12</t>
  </si>
  <si>
    <t>20.08.2021 05:21:15</t>
  </si>
  <si>
    <t>20.08.2021 05:21:16</t>
  </si>
  <si>
    <t>20.08.2021 05:21:18</t>
  </si>
  <si>
    <t>20.08.2021 05:21:19</t>
  </si>
  <si>
    <t>20.08.2021 05:34:04</t>
  </si>
  <si>
    <t>20.08.2021 05:38:07</t>
  </si>
  <si>
    <t>20.08.2021 05:38:10</t>
  </si>
  <si>
    <t>20.08.2021 05:41:33</t>
  </si>
  <si>
    <t>20.08.2021 05:41:34</t>
  </si>
  <si>
    <t>20.08.2021 05:41:36</t>
  </si>
  <si>
    <t>20.08.2021 05:41:39</t>
  </si>
  <si>
    <t>20.08.2021 05:41:42</t>
  </si>
  <si>
    <t>20.08.2021 05:43:43</t>
  </si>
  <si>
    <t>20.08.2021 05:43:44</t>
  </si>
  <si>
    <t>20.08.2021 05:43:46</t>
  </si>
  <si>
    <t>20.08.2021 05:43:47</t>
  </si>
  <si>
    <t>20.08.2021 05:43:49</t>
  </si>
  <si>
    <t>20.08.2021 05:43:50</t>
  </si>
  <si>
    <t>20.08.2021 05:43:52</t>
  </si>
  <si>
    <t>20.08.2021 05:43:53</t>
  </si>
  <si>
    <t>20.08.2021 05:43:55</t>
  </si>
  <si>
    <t>20.08.2021 05:43:56</t>
  </si>
  <si>
    <t>20.08.2021 05:43:58</t>
  </si>
  <si>
    <t>20.08.2021 05:43:59</t>
  </si>
  <si>
    <t>20.08.2021 05:44:01</t>
  </si>
  <si>
    <t>20.08.2021 05:44:04</t>
  </si>
  <si>
    <t>20.08.2021 05:44:05</t>
  </si>
  <si>
    <t>20.08.2021 05:44:07</t>
  </si>
  <si>
    <t>20.08.2021 05:44:08</t>
  </si>
  <si>
    <t>20.08.2021 05:46:05</t>
  </si>
  <si>
    <t>20.08.2021 05:46:08</t>
  </si>
  <si>
    <t>20.08.2021 05:46:10</t>
  </si>
  <si>
    <t>20.08.2021 05:46:11</t>
  </si>
  <si>
    <t>20.08.2021 05:46:13</t>
  </si>
  <si>
    <t>20.08.2021 05:46:16</t>
  </si>
  <si>
    <t>20.08.2021 05:50:55</t>
  </si>
  <si>
    <t>20.08.2021 05:51:01</t>
  </si>
  <si>
    <t>20.08.2021 05:51:02</t>
  </si>
  <si>
    <t>20.08.2021 05:51:04</t>
  </si>
  <si>
    <t>20.08.2021 05:51:05</t>
  </si>
  <si>
    <t>20.08.2021 05:51:07</t>
  </si>
  <si>
    <t>20.08.2021 05:51:08</t>
  </si>
  <si>
    <t>20.08.2021 05:51:10</t>
  </si>
  <si>
    <t>20.08.2021 05:51:11</t>
  </si>
  <si>
    <t>20.08.2021 05:51:13</t>
  </si>
  <si>
    <t>20.08.2021 05:51:14</t>
  </si>
  <si>
    <t>20.08.2021 05:51:16</t>
  </si>
  <si>
    <t>20.08.2021 05:51:17</t>
  </si>
  <si>
    <t>20.08.2021 05:51:19</t>
  </si>
  <si>
    <t>20.08.2021 05:51:43</t>
  </si>
  <si>
    <t>20.08.2021 06:01:43</t>
  </si>
  <si>
    <t>20.08.2021 06:01:47</t>
  </si>
  <si>
    <t>20.08.2021 06:06:31</t>
  </si>
  <si>
    <t>20.08.2021 06:06:33</t>
  </si>
  <si>
    <t>20.08.2021 06:06:35</t>
  </si>
  <si>
    <t>20.08.2021 06:06:36</t>
  </si>
  <si>
    <t>20.08.2021 06:06:41</t>
  </si>
  <si>
    <t>20.08.2021 06:06:45</t>
  </si>
  <si>
    <t>20.08.2021 06:06:48</t>
  </si>
  <si>
    <t>20.08.2021 06:06:51</t>
  </si>
  <si>
    <t>20.08.2021 06:10:09</t>
  </si>
  <si>
    <t>20.08.2021 06:10:44</t>
  </si>
  <si>
    <t>20.08.2021 06:10:53</t>
  </si>
  <si>
    <t>20.08.2021 06:12:30</t>
  </si>
  <si>
    <t>20.08.2021 06:12:31</t>
  </si>
  <si>
    <t>20.08.2021 06:12:37</t>
  </si>
  <si>
    <t>20.08.2021 06:13:45</t>
  </si>
  <si>
    <t>20.08.2021 06:13:52</t>
  </si>
  <si>
    <t>20.08.2021 06:13:55</t>
  </si>
  <si>
    <t>20.08.2021 06:15:09</t>
  </si>
  <si>
    <t>20.08.2021 06:15:16</t>
  </si>
  <si>
    <t>20.08.2021 06:15:25</t>
  </si>
  <si>
    <t>20.08.2021 06:15:27</t>
  </si>
  <si>
    <t>20.08.2021 06:17:01</t>
  </si>
  <si>
    <t>20.08.2021 06:17:03</t>
  </si>
  <si>
    <t>20.08.2021 06:17:04</t>
  </si>
  <si>
    <t>20.08.2021 06:17:06</t>
  </si>
  <si>
    <t>20.08.2021 06:17:07</t>
  </si>
  <si>
    <t>20.08.2021 06:17:09</t>
  </si>
  <si>
    <t>20.08.2021 06:17:10</t>
  </si>
  <si>
    <t>20.08.2021 06:17:12</t>
  </si>
  <si>
    <t>20.08.2021 06:17:13</t>
  </si>
  <si>
    <t>20.08.2021 06:17:15</t>
  </si>
  <si>
    <t>20.08.2021 06:17:19</t>
  </si>
  <si>
    <t>20.08.2021 06:17:21</t>
  </si>
  <si>
    <t>20.08.2021 06:17:22</t>
  </si>
  <si>
    <t>20.08.2021 06:17:25</t>
  </si>
  <si>
    <t>20.08.2021 06:17:27</t>
  </si>
  <si>
    <t>20.08.2021 06:17:33</t>
  </si>
  <si>
    <t>20.08.2021 06:20:18</t>
  </si>
  <si>
    <t>20.08.2021 06:20:27</t>
  </si>
  <si>
    <t>20.08.2021 06:21:18</t>
  </si>
  <si>
    <t>20.08.2021 06:21:19</t>
  </si>
  <si>
    <t>20.08.2021 06:21:21</t>
  </si>
  <si>
    <t>20.08.2021 06:21:22</t>
  </si>
  <si>
    <t>20.08.2021 06:21:24</t>
  </si>
  <si>
    <t>20.08.2021 06:21:25</t>
  </si>
  <si>
    <t>20.08.2021 06:21:40</t>
  </si>
  <si>
    <t>20.08.2021 06:21:42</t>
  </si>
  <si>
    <t>20.08.2021 06:21:43</t>
  </si>
  <si>
    <t>20.08.2021 06:21:45</t>
  </si>
  <si>
    <t>20.08.2021 06:21:46</t>
  </si>
  <si>
    <t>20.08.2021 06:21:48</t>
  </si>
  <si>
    <t>20.08.2021 06:21:49</t>
  </si>
  <si>
    <t>20.08.2021 06:21:51</t>
  </si>
  <si>
    <t>20.08.2021 06:21:52</t>
  </si>
  <si>
    <t>20.08.2021 06:21:54</t>
  </si>
  <si>
    <t>20.08.2021 06:22:22</t>
  </si>
  <si>
    <t>20.08.2021 06:22:30</t>
  </si>
  <si>
    <t>20.08.2021 06:22:39</t>
  </si>
  <si>
    <t>20.08.2021 06:22:40</t>
  </si>
  <si>
    <t>20.08.2021 06:22:42</t>
  </si>
  <si>
    <t>20.08.2021 06:22:43</t>
  </si>
  <si>
    <t>20.08.2021 06:22:45</t>
  </si>
  <si>
    <t>20.08.2021 06:22:46</t>
  </si>
  <si>
    <t>20.08.2021 06:22:48</t>
  </si>
  <si>
    <t>20.08.2021 06:22:49</t>
  </si>
  <si>
    <t>20.08.2021 06:22:51</t>
  </si>
  <si>
    <t>20.08.2021 06:22:52</t>
  </si>
  <si>
    <t>20.08.2021 06:22:54</t>
  </si>
  <si>
    <t>20.08.2021 06:22:55</t>
  </si>
  <si>
    <t>20.08.2021 06:23:00</t>
  </si>
  <si>
    <t>20.08.2021 06:23:03</t>
  </si>
  <si>
    <t>20.08.2021 06:23:04</t>
  </si>
  <si>
    <t>20.08.2021 06:23:06</t>
  </si>
  <si>
    <t>20.08.2021 06:23:07</t>
  </si>
  <si>
    <t>20.08.2021 06:23:09</t>
  </si>
  <si>
    <t>20.08.2021 06:23:10</t>
  </si>
  <si>
    <t>20.08.2021 06:23:12</t>
  </si>
  <si>
    <t>20.08.2021 06:23:13</t>
  </si>
  <si>
    <t>20.08.2021 06:25:04</t>
  </si>
  <si>
    <t>20.08.2021 06:25:06</t>
  </si>
  <si>
    <t>20.08.2021 06:25:07</t>
  </si>
  <si>
    <t>20.08.2021 06:25:09</t>
  </si>
  <si>
    <t>20.08.2021 06:25:10</t>
  </si>
  <si>
    <t>20.08.2021 06:25:12</t>
  </si>
  <si>
    <t>20.08.2021 06:25:13</t>
  </si>
  <si>
    <t>20.08.2021 06:25:43</t>
  </si>
  <si>
    <t>20.08.2021 06:25:49</t>
  </si>
  <si>
    <t>20.08.2021 06:25:51</t>
  </si>
  <si>
    <t>20.08.2021 06:25:52</t>
  </si>
  <si>
    <t>20.08.2021 06:25:54</t>
  </si>
  <si>
    <t>20.08.2021 06:26:34</t>
  </si>
  <si>
    <t>20.08.2021 06:26:36</t>
  </si>
  <si>
    <t>20.08.2021 06:26:37</t>
  </si>
  <si>
    <t>20.08.2021 06:26:39</t>
  </si>
  <si>
    <t>20.08.2021 06:26:40</t>
  </si>
  <si>
    <t>20.08.2021 06:26:42</t>
  </si>
  <si>
    <t>20.08.2021 06:26:43</t>
  </si>
  <si>
    <t>20.08.2021 06:28:40</t>
  </si>
  <si>
    <t>20.08.2021 06:28:42</t>
  </si>
  <si>
    <t>20.08.2021 06:28:45</t>
  </si>
  <si>
    <t>20.08.2021 06:28:49</t>
  </si>
  <si>
    <t>20.08.2021 06:28:51</t>
  </si>
  <si>
    <t>20.08.2021 06:28:52</t>
  </si>
  <si>
    <t>20.08.2021 06:28:54</t>
  </si>
  <si>
    <t>20.08.2021 06:28:55</t>
  </si>
  <si>
    <t>20.08.2021 06:30:01</t>
  </si>
  <si>
    <t>20.08.2021 06:30:03</t>
  </si>
  <si>
    <t>20.08.2021 06:30:12</t>
  </si>
  <si>
    <t>20.08.2021 06:30:13</t>
  </si>
  <si>
    <t>20.08.2021 06:31:39</t>
  </si>
  <si>
    <t>20.08.2021 06:31:45</t>
  </si>
  <si>
    <t>20.08.2021 06:32:18</t>
  </si>
  <si>
    <t>20.08.2021 06:32:19</t>
  </si>
  <si>
    <t>20.08.2021 06:32:31</t>
  </si>
  <si>
    <t>20.08.2021 06:32:33</t>
  </si>
  <si>
    <t>20.08.2021 06:32:34</t>
  </si>
  <si>
    <t>20.08.2021 06:32:36</t>
  </si>
  <si>
    <t>20.08.2021 06:32:37</t>
  </si>
  <si>
    <t>20.08.2021 06:32:39</t>
  </si>
  <si>
    <t>20.08.2021 06:32:40</t>
  </si>
  <si>
    <t>20.08.2021 06:32:42</t>
  </si>
  <si>
    <t>20.08.2021 06:32:48</t>
  </si>
  <si>
    <t>20.08.2021 06:32:51</t>
  </si>
  <si>
    <t>20.08.2021 06:32:52</t>
  </si>
  <si>
    <t>20.08.2021 06:32:55</t>
  </si>
  <si>
    <t>20.08.2021 06:32:58</t>
  </si>
  <si>
    <t>20.08.2021 06:34:04</t>
  </si>
  <si>
    <t>20.08.2021 06:35:36</t>
  </si>
  <si>
    <t>20.08.2021 06:35:48</t>
  </si>
  <si>
    <t>20.08.2021 06:36:51</t>
  </si>
  <si>
    <t>20.08.2021 06:36:52</t>
  </si>
  <si>
    <t>20.08.2021 06:40:54</t>
  </si>
  <si>
    <t>20.08.2021 06:40:55</t>
  </si>
  <si>
    <t>20.08.2021 06:40:57</t>
  </si>
  <si>
    <t>20.08.2021 06:40:58</t>
  </si>
  <si>
    <t>20.08.2021 06:41:00</t>
  </si>
  <si>
    <t>20.08.2021 06:41:01</t>
  </si>
  <si>
    <t>20.08.2021 06:41:03</t>
  </si>
  <si>
    <t>20.08.2021 06:41:04</t>
  </si>
  <si>
    <t>20.08.2021 06:41:06</t>
  </si>
  <si>
    <t>20.08.2021 06:41:07</t>
  </si>
  <si>
    <t>20.08.2021 06:41:09</t>
  </si>
  <si>
    <t>20.08.2021 06:41:10</t>
  </si>
  <si>
    <t>20.08.2021 06:41:12</t>
  </si>
  <si>
    <t>20.08.2021 06:41:13</t>
  </si>
  <si>
    <t>20.08.2021 06:41:16</t>
  </si>
  <si>
    <t>20.08.2021 06:41:18</t>
  </si>
  <si>
    <t>20.08.2021 06:41:21</t>
  </si>
  <si>
    <t>20.08.2021 06:41:24</t>
  </si>
  <si>
    <t>20.08.2021 06:41:25</t>
  </si>
  <si>
    <t>20.08.2021 06:41:27</t>
  </si>
  <si>
    <t>20.08.2021 06:41:28</t>
  </si>
  <si>
    <t>20.08.2021 06:41:30</t>
  </si>
  <si>
    <t>20.08.2021 06:41:31</t>
  </si>
  <si>
    <t>20.08.2021 06:41:33</t>
  </si>
  <si>
    <t>20.08.2021 06:41:34</t>
  </si>
  <si>
    <t>20.08.2021 06:41:36</t>
  </si>
  <si>
    <t>20.08.2021 06:41:37</t>
  </si>
  <si>
    <t>20.08.2021 06:41:39</t>
  </si>
  <si>
    <t>20.08.2021 06:41:40</t>
  </si>
  <si>
    <t>20.08.2021 06:41:42</t>
  </si>
  <si>
    <t>20.08.2021 06:41:43</t>
  </si>
  <si>
    <t>20.08.2021 06:41:45</t>
  </si>
  <si>
    <t>20.08.2021 06:41:46</t>
  </si>
  <si>
    <t>20.08.2021 06:41:52</t>
  </si>
  <si>
    <t>20.08.2021 06:41:54</t>
  </si>
  <si>
    <t>20.08.2021 06:41:55</t>
  </si>
  <si>
    <t>20.08.2021 06:41:57</t>
  </si>
  <si>
    <t>20.08.2021 06:41:58</t>
  </si>
  <si>
    <t>20.08.2021 06:42:04</t>
  </si>
  <si>
    <t>20.08.2021 06:44:48</t>
  </si>
  <si>
    <t>20.08.2021 06:44:51</t>
  </si>
  <si>
    <t>20.08.2021 06:44:57</t>
  </si>
  <si>
    <t>20.08.2021 06:44:58</t>
  </si>
  <si>
    <t>20.08.2021 06:45:00</t>
  </si>
  <si>
    <t>20.08.2021 06:47:06</t>
  </si>
  <si>
    <t>20.08.2021 06:48:45</t>
  </si>
  <si>
    <t>20.08.2021 06:49:07</t>
  </si>
  <si>
    <t>20.08.2021 06:49:09</t>
  </si>
  <si>
    <t>20.08.2021 06:49:10</t>
  </si>
  <si>
    <t>20.08.2021 06:50:06</t>
  </si>
  <si>
    <t>20.08.2021 06:50:07</t>
  </si>
  <si>
    <t>20.08.2021 06:50:09</t>
  </si>
  <si>
    <t>20.08.2021 06:50:10</t>
  </si>
  <si>
    <t>20.08.2021 06:50:12</t>
  </si>
  <si>
    <t>20.08.2021 06:50:13</t>
  </si>
  <si>
    <t>20.08.2021 06:50:15</t>
  </si>
  <si>
    <t>20.08.2021 06:50:16</t>
  </si>
  <si>
    <t>20.08.2021 06:50:18</t>
  </si>
  <si>
    <t>20.08.2021 06:50:19</t>
  </si>
  <si>
    <t>20.08.2021 06:50:21</t>
  </si>
  <si>
    <t>20.08.2021 06:50:22</t>
  </si>
  <si>
    <t>20.08.2021 06:50:49</t>
  </si>
  <si>
    <t>20.08.2021 06:50:50</t>
  </si>
  <si>
    <t>20.08.2021 06:50:52</t>
  </si>
  <si>
    <t>20.08.2021 06:50:53</t>
  </si>
  <si>
    <t>20.08.2021 06:50:55</t>
  </si>
  <si>
    <t>20.08.2021 06:50:56</t>
  </si>
  <si>
    <t>20.08.2021 06:50:58</t>
  </si>
  <si>
    <t>20.08.2021 06:50:59</t>
  </si>
  <si>
    <t>20.08.2021 06:56:26</t>
  </si>
  <si>
    <t>20.08.2021 07:03:07</t>
  </si>
  <si>
    <t>20.08.2021 07:03:08</t>
  </si>
  <si>
    <t>20.08.2021 07:03:10</t>
  </si>
  <si>
    <t>20.08.2021 07:03:59</t>
  </si>
  <si>
    <t>20.08.2021 07:04:26</t>
  </si>
  <si>
    <t>20.08.2021 07:04:29</t>
  </si>
  <si>
    <t>20.08.2021 07:04:32</t>
  </si>
  <si>
    <t>20.08.2021 07:07:10</t>
  </si>
  <si>
    <t>20.08.2021 07:07:14</t>
  </si>
  <si>
    <t>20.08.2021 07:07:20</t>
  </si>
  <si>
    <t>20.08.2021 07:10:34</t>
  </si>
  <si>
    <t>20.08.2021 07:10:35</t>
  </si>
  <si>
    <t>20.08.2021 07:10:37</t>
  </si>
  <si>
    <t>20.08.2021 07:10:38</t>
  </si>
  <si>
    <t>20.08.2021 07:10:40</t>
  </si>
  <si>
    <t>20.08.2021 07:10:41</t>
  </si>
  <si>
    <t>20.08.2021 07:10:43</t>
  </si>
  <si>
    <t>20.08.2021 07:10:44</t>
  </si>
  <si>
    <t>20.08.2021 07:10:46</t>
  </si>
  <si>
    <t>20.08.2021 07:10:50</t>
  </si>
  <si>
    <t>20.08.2021 07:10:52</t>
  </si>
  <si>
    <t>20.08.2021 07:10:53</t>
  </si>
  <si>
    <t>20.08.2021 07:10:55</t>
  </si>
  <si>
    <t>20.08.2021 07:11:01</t>
  </si>
  <si>
    <t>20.08.2021 07:11:22</t>
  </si>
  <si>
    <t>20.08.2021 07:12:13</t>
  </si>
  <si>
    <t>20.08.2021 07:17:15</t>
  </si>
  <si>
    <t>20.08.2021 07:24:36</t>
  </si>
  <si>
    <t>20.08.2021 07:24:38</t>
  </si>
  <si>
    <t>20.08.2021 07:24:41</t>
  </si>
  <si>
    <t>20.08.2021 07:24:42</t>
  </si>
  <si>
    <t>20.08.2021 07:24:45</t>
  </si>
  <si>
    <t>20.08.2021 07:25:12</t>
  </si>
  <si>
    <t>20.08.2021 07:25:27</t>
  </si>
  <si>
    <t>20.08.2021 07:31:51</t>
  </si>
  <si>
    <t>20.08.2021 07:31:53</t>
  </si>
  <si>
    <t>20.08.2021 07:31:54</t>
  </si>
  <si>
    <t>20.08.2021 07:31:56</t>
  </si>
  <si>
    <t>20.08.2021 07:31:57</t>
  </si>
  <si>
    <t>20.08.2021 07:31:59</t>
  </si>
  <si>
    <t>20.08.2021 07:32:00</t>
  </si>
  <si>
    <t>20.08.2021 07:32:02</t>
  </si>
  <si>
    <t>20.08.2021 07:32:05</t>
  </si>
  <si>
    <t>20.08.2021 07:32:06</t>
  </si>
  <si>
    <t>20.08.2021 07:32:08</t>
  </si>
  <si>
    <t>20.08.2021 07:32:09</t>
  </si>
  <si>
    <t>20.08.2021 07:32:11</t>
  </si>
  <si>
    <t>20.08.2021 07:32:12</t>
  </si>
  <si>
    <t>20.08.2021 07:34:06</t>
  </si>
  <si>
    <t>20.08.2021 07:34:08</t>
  </si>
  <si>
    <t>20.08.2021 07:34:09</t>
  </si>
  <si>
    <t>20.08.2021 07:34:11</t>
  </si>
  <si>
    <t>20.08.2021 07:34:12</t>
  </si>
  <si>
    <t>20.08.2021 07:34:14</t>
  </si>
  <si>
    <t>20.08.2021 07:34:15</t>
  </si>
  <si>
    <t>20.08.2021 07:34:18</t>
  </si>
  <si>
    <t>20.08.2021 07:34:20</t>
  </si>
  <si>
    <t>20.08.2021 07:34:21</t>
  </si>
  <si>
    <t>20.08.2021 07:34:33</t>
  </si>
  <si>
    <t>20.08.2021 07:34:35</t>
  </si>
  <si>
    <t>20.08.2021 07:34:36</t>
  </si>
  <si>
    <t>20.08.2021 07:34:38</t>
  </si>
  <si>
    <t>20.08.2021 07:34:39</t>
  </si>
  <si>
    <t>20.08.2021 07:34:41</t>
  </si>
  <si>
    <t>20.08.2021 07:34:42</t>
  </si>
  <si>
    <t>20.08.2021 07:34:45</t>
  </si>
  <si>
    <t>20.08.2021 07:34:47</t>
  </si>
  <si>
    <t>20.08.2021 07:34:48</t>
  </si>
  <si>
    <t>20.08.2021 07:34:51</t>
  </si>
  <si>
    <t>20.08.2021 07:34:54</t>
  </si>
  <si>
    <t>20.08.2021 07:34:57</t>
  </si>
  <si>
    <t>20.08.2021 07:34:59</t>
  </si>
  <si>
    <t>20.08.2021 07:35:00</t>
  </si>
  <si>
    <t>20.08.2021 07:35:02</t>
  </si>
  <si>
    <t>20.08.2021 07:35:03</t>
  </si>
  <si>
    <t>20.08.2021 07:35:05</t>
  </si>
  <si>
    <t>20.08.2021 07:35:06</t>
  </si>
  <si>
    <t>20.08.2021 07:35:08</t>
  </si>
  <si>
    <t>20.08.2021 07:35:09</t>
  </si>
  <si>
    <t>20.08.2021 07:35:12</t>
  </si>
  <si>
    <t>20.08.2021 07:35:26</t>
  </si>
  <si>
    <t>20.08.2021 07:36:48</t>
  </si>
  <si>
    <t>20.08.2021 07:36:50</t>
  </si>
  <si>
    <t>20.08.2021 07:36:51</t>
  </si>
  <si>
    <t>20.08.2021 07:36:53</t>
  </si>
  <si>
    <t>20.08.2021 07:36:54</t>
  </si>
  <si>
    <t>20.08.2021 07:36:56</t>
  </si>
  <si>
    <t>20.08.2021 07:36:57</t>
  </si>
  <si>
    <t>20.08.2021 07:37:00</t>
  </si>
  <si>
    <t>20.08.2021 07:37:02</t>
  </si>
  <si>
    <t>20.08.2021 07:38:21</t>
  </si>
  <si>
    <t>20.08.2021 07:38:24</t>
  </si>
  <si>
    <t>20.08.2021 07:38:29</t>
  </si>
  <si>
    <t>20.08.2021 07:38:30</t>
  </si>
  <si>
    <t>20.08.2021 07:39:21</t>
  </si>
  <si>
    <t>20.08.2021 07:40:33</t>
  </si>
  <si>
    <t>20.08.2021 07:40:35</t>
  </si>
  <si>
    <t>20.08.2021 07:40:36</t>
  </si>
  <si>
    <t>20.08.2021 07:40:38</t>
  </si>
  <si>
    <t>20.08.2021 07:40:39</t>
  </si>
  <si>
    <t>20.08.2021 07:40:41</t>
  </si>
  <si>
    <t>20.08.2021 07:40:42</t>
  </si>
  <si>
    <t>20.08.2021 07:41:05</t>
  </si>
  <si>
    <t>20.08.2021 07:41:06</t>
  </si>
  <si>
    <t>20.08.2021 07:41:08</t>
  </si>
  <si>
    <t>20.08.2021 07:41:09</t>
  </si>
  <si>
    <t>20.08.2021 07:41:11</t>
  </si>
  <si>
    <t>20.08.2021 07:41:12</t>
  </si>
  <si>
    <t>20.08.2021 07:41:14</t>
  </si>
  <si>
    <t>20.08.2021 07:41:15</t>
  </si>
  <si>
    <t>20.08.2021 07:41:17</t>
  </si>
  <si>
    <t>20.08.2021 07:41:18</t>
  </si>
  <si>
    <t>20.08.2021 07:41:20</t>
  </si>
  <si>
    <t>20.08.2021 07:42:47</t>
  </si>
  <si>
    <t>20.08.2021 07:42:48</t>
  </si>
  <si>
    <t>20.08.2021 07:42:50</t>
  </si>
  <si>
    <t>20.08.2021 07:42:51</t>
  </si>
  <si>
    <t>20.08.2021 07:42:53</t>
  </si>
  <si>
    <t>20.08.2021 07:42:54</t>
  </si>
  <si>
    <t>20.08.2021 07:42:56</t>
  </si>
  <si>
    <t>20.08.2021 07:42:57</t>
  </si>
  <si>
    <t>20.08.2021 07:43:00</t>
  </si>
  <si>
    <t>20.08.2021 07:43:02</t>
  </si>
  <si>
    <t>20.08.2021 07:43:03</t>
  </si>
  <si>
    <t>20.08.2021 07:43:05</t>
  </si>
  <si>
    <t>20.08.2021 07:43:06</t>
  </si>
  <si>
    <t>20.08.2021 07:44:23</t>
  </si>
  <si>
    <t>20.08.2021 07:47:23</t>
  </si>
  <si>
    <t>20.08.2021 07:47:26</t>
  </si>
  <si>
    <t>20.08.2021 07:48:30</t>
  </si>
  <si>
    <t>20.08.2021 07:49:00</t>
  </si>
  <si>
    <t>20.08.2021 07:49:09</t>
  </si>
  <si>
    <t>20.08.2021 07:49:21</t>
  </si>
  <si>
    <t>20.08.2021 07:49:32</t>
  </si>
  <si>
    <t>20.08.2021 07:49:33</t>
  </si>
  <si>
    <t>20.08.2021 07:49:34</t>
  </si>
  <si>
    <t>20.08.2021 07:49:36</t>
  </si>
  <si>
    <t>20.08.2021 07:49:37</t>
  </si>
  <si>
    <t>20.08.2021 07:49:39</t>
  </si>
  <si>
    <t>20.08.2021 07:49:40</t>
  </si>
  <si>
    <t>20.08.2021 07:49:42</t>
  </si>
  <si>
    <t>20.08.2021 07:49:43</t>
  </si>
  <si>
    <t>20.08.2021 07:49:45</t>
  </si>
  <si>
    <t>20.08.2021 07:49:46</t>
  </si>
  <si>
    <t>20.08.2021 07:49:48</t>
  </si>
  <si>
    <t>20.08.2021 07:49:49</t>
  </si>
  <si>
    <t>20.08.2021 07:49:51</t>
  </si>
  <si>
    <t>20.08.2021 07:49:52</t>
  </si>
  <si>
    <t>20.08.2021 07:49:54</t>
  </si>
  <si>
    <t>20.08.2021 07:49:57</t>
  </si>
  <si>
    <t>20.08.2021 07:49:58</t>
  </si>
  <si>
    <t>20.08.2021 07:50:00</t>
  </si>
  <si>
    <t>20.08.2021 07:50:01</t>
  </si>
  <si>
    <t>20.08.2021 07:50:03</t>
  </si>
  <si>
    <t>20.08.2021 07:50:04</t>
  </si>
  <si>
    <t>20.08.2021 07:50:07</t>
  </si>
  <si>
    <t>20.08.2021 07:50:12</t>
  </si>
  <si>
    <t>20.08.2021 07:50:19</t>
  </si>
  <si>
    <t>20.08.2021 07:50:22</t>
  </si>
  <si>
    <t>20.08.2021 07:50:24</t>
  </si>
  <si>
    <t>20.08.2021 07:50:25</t>
  </si>
  <si>
    <t>20.08.2021 07:50:27</t>
  </si>
  <si>
    <t>20.08.2021 07:50:28</t>
  </si>
  <si>
    <t>20.08.2021 07:50:30</t>
  </si>
  <si>
    <t>20.08.2021 07:50:46</t>
  </si>
  <si>
    <t>20.08.2021 07:51:55</t>
  </si>
  <si>
    <t>20.08.2021 07:51:57</t>
  </si>
  <si>
    <t>20.08.2021 07:51:58</t>
  </si>
  <si>
    <t>20.08.2021 07:52:00</t>
  </si>
  <si>
    <t>20.08.2021 07:52:04</t>
  </si>
  <si>
    <t>20.08.2021 07:52:06</t>
  </si>
  <si>
    <t>20.08.2021 07:52:07</t>
  </si>
  <si>
    <t>20.08.2021 07:52:09</t>
  </si>
  <si>
    <t>20.08.2021 07:52:10</t>
  </si>
  <si>
    <t>20.08.2021 07:52:12</t>
  </si>
  <si>
    <t>20.08.2021 07:52:13</t>
  </si>
  <si>
    <t>20.08.2021 07:52:15</t>
  </si>
  <si>
    <t>20.08.2021 07:52:16</t>
  </si>
  <si>
    <t>20.08.2021 07:52:18</t>
  </si>
  <si>
    <t>20.08.2021 07:52:19</t>
  </si>
  <si>
    <t>20.08.2021 07:52:28</t>
  </si>
  <si>
    <t>20.08.2021 07:54:58</t>
  </si>
  <si>
    <t>20.08.2021 07:55:03</t>
  </si>
  <si>
    <t>20.08.2021 07:55:04</t>
  </si>
  <si>
    <t>20.08.2021 07:55:06</t>
  </si>
  <si>
    <t>20.08.2021 07:55:09</t>
  </si>
  <si>
    <t>20.08.2021 07:55:10</t>
  </si>
  <si>
    <t>20.08.2021 07:55:12</t>
  </si>
  <si>
    <t>20.08.2021 07:56:33</t>
  </si>
  <si>
    <t>20.08.2021 07:56:34</t>
  </si>
  <si>
    <t>20.08.2021 07:56:36</t>
  </si>
  <si>
    <t>20.08.2021 07:57:24</t>
  </si>
  <si>
    <t>20.08.2021 07:57:27</t>
  </si>
  <si>
    <t>20.08.2021 07:57:28</t>
  </si>
  <si>
    <t>20.08.2021 07:57:30</t>
  </si>
  <si>
    <t>20.08.2021 07:57:33</t>
  </si>
  <si>
    <t>20.08.2021 07:57:34</t>
  </si>
  <si>
    <t>20.08.2021 07:57:36</t>
  </si>
  <si>
    <t>20.08.2021 07:57:37</t>
  </si>
  <si>
    <t>20.08.2021 07:57:39</t>
  </si>
  <si>
    <t>20.08.2021 07:57:42</t>
  </si>
  <si>
    <t>20.08.2021 07:58:16</t>
  </si>
  <si>
    <t>20.08.2021 07:58:17</t>
  </si>
  <si>
    <t>20.08.2021 07:58:19</t>
  </si>
  <si>
    <t>20.08.2021 07:58:20</t>
  </si>
  <si>
    <t>20.08.2021 07:58:22</t>
  </si>
  <si>
    <t>20.08.2021 08:00:50</t>
  </si>
  <si>
    <t>20.08.2021 08:00:51</t>
  </si>
  <si>
    <t>20.08.2021 08:00:53</t>
  </si>
  <si>
    <t>20.08.2021 08:02:23</t>
  </si>
  <si>
    <t>20.08.2021 08:02:24</t>
  </si>
  <si>
    <t>20.08.2021 08:02:26</t>
  </si>
  <si>
    <t>20.08.2021 08:02:27</t>
  </si>
  <si>
    <t>20.08.2021 08:02:29</t>
  </si>
  <si>
    <t>20.08.2021 08:02:30</t>
  </si>
  <si>
    <t>20.08.2021 08:02:32</t>
  </si>
  <si>
    <t>20.08.2021 08:02:33</t>
  </si>
  <si>
    <t>20.08.2021 08:02:35</t>
  </si>
  <si>
    <t>20.08.2021 08:02:47</t>
  </si>
  <si>
    <t>20.08.2021 08:02:50</t>
  </si>
  <si>
    <t>20.08.2021 08:02:53</t>
  </si>
  <si>
    <t>20.08.2021 08:02:57</t>
  </si>
  <si>
    <t>20.08.2021 08:03:42</t>
  </si>
  <si>
    <t>20.08.2021 08:03:45</t>
  </si>
  <si>
    <t>20.08.2021 08:04:57</t>
  </si>
  <si>
    <t>20.08.2021 08:05:00</t>
  </si>
  <si>
    <t>20.08.2021 08:05:01</t>
  </si>
  <si>
    <t>20.08.2021 08:05:04</t>
  </si>
  <si>
    <t>20.08.2021 08:05:06</t>
  </si>
  <si>
    <t>20.08.2021 08:05:07</t>
  </si>
  <si>
    <t>20.08.2021 08:05:09</t>
  </si>
  <si>
    <t>20.08.2021 08:05:10</t>
  </si>
  <si>
    <t>20.08.2021 08:05:12</t>
  </si>
  <si>
    <t>20.08.2021 08:06:24</t>
  </si>
  <si>
    <t>20.08.2021 08:06:25</t>
  </si>
  <si>
    <t>20.08.2021 08:06:27</t>
  </si>
  <si>
    <t>20.08.2021 08:06:28</t>
  </si>
  <si>
    <t>20.08.2021 08:06:29</t>
  </si>
  <si>
    <t>20.08.2021 08:06:31</t>
  </si>
  <si>
    <t>20.08.2021 08:06:50</t>
  </si>
  <si>
    <t>20.08.2021 08:06:54</t>
  </si>
  <si>
    <t>20.08.2021 08:07:05</t>
  </si>
  <si>
    <t>20.08.2021 08:07:14</t>
  </si>
  <si>
    <t>20.08.2021 08:07:15</t>
  </si>
  <si>
    <t>20.08.2021 08:07:17</t>
  </si>
  <si>
    <t>20.08.2021 08:07:54</t>
  </si>
  <si>
    <t>20.08.2021 08:08:31</t>
  </si>
  <si>
    <t>20.08.2021 08:08:34</t>
  </si>
  <si>
    <t>20.08.2021 08:09:39</t>
  </si>
  <si>
    <t>20.08.2021 08:09:40</t>
  </si>
  <si>
    <t>20.08.2021 08:09:41</t>
  </si>
  <si>
    <t>20.08.2021 08:09:43</t>
  </si>
  <si>
    <t>20.08.2021 08:09:44</t>
  </si>
  <si>
    <t>20.08.2021 08:09:45</t>
  </si>
  <si>
    <t>20.08.2021 08:09:47</t>
  </si>
  <si>
    <t>20.08.2021 08:09:48</t>
  </si>
  <si>
    <t>20.08.2021 08:09:50</t>
  </si>
  <si>
    <t>20.08.2021 08:09:51</t>
  </si>
  <si>
    <t>20.08.2021 08:09:52</t>
  </si>
  <si>
    <t>20.08.2021 08:09:54</t>
  </si>
  <si>
    <t>20.08.2021 08:10:55</t>
  </si>
  <si>
    <t>20.08.2021 08:11:31</t>
  </si>
  <si>
    <t>20.08.2021 08:12:55</t>
  </si>
  <si>
    <t>20.08.2021 08:12:58</t>
  </si>
  <si>
    <t>20.08.2021 08:13:00</t>
  </si>
  <si>
    <t>20.08.2021 08:13:01</t>
  </si>
  <si>
    <t>20.08.2021 08:13:02</t>
  </si>
  <si>
    <t>20.08.2021 08:13:04</t>
  </si>
  <si>
    <t>20.08.2021 08:13:05</t>
  </si>
  <si>
    <t>20.08.2021 08:13:06</t>
  </si>
  <si>
    <t>20.08.2021 08:13:09</t>
  </si>
  <si>
    <t>20.08.2021 08:13:10</t>
  </si>
  <si>
    <t>20.08.2021 08:13:12</t>
  </si>
  <si>
    <t>20.08.2021 08:13:16</t>
  </si>
  <si>
    <t>20.08.2021 08:13:22</t>
  </si>
  <si>
    <t>20.08.2021 08:13:25</t>
  </si>
  <si>
    <t>20.08.2021 08:13:31</t>
  </si>
  <si>
    <t>20.08.2021 08:15:25</t>
  </si>
  <si>
    <t>20.08.2021 08:15:26</t>
  </si>
  <si>
    <t>20.08.2021 08:15:29</t>
  </si>
  <si>
    <t>20.08.2021 08:15:31</t>
  </si>
  <si>
    <t>20.08.2021 08:15:34</t>
  </si>
  <si>
    <t>20.08.2021 08:15:35</t>
  </si>
  <si>
    <t>20.08.2021 08:15:37</t>
  </si>
  <si>
    <t>20.08.2021 08:15:38</t>
  </si>
  <si>
    <t>20.08.2021 08:15:39</t>
  </si>
  <si>
    <t>20.08.2021 08:15:40</t>
  </si>
  <si>
    <t>20.08.2021 08:15:42</t>
  </si>
  <si>
    <t>20.08.2021 08:15:43</t>
  </si>
  <si>
    <t>20.08.2021 08:15:44</t>
  </si>
  <si>
    <t>20.08.2021 08:15:45</t>
  </si>
  <si>
    <t>20.08.2021 08:15:47</t>
  </si>
  <si>
    <t>20.08.2021 08:15:48</t>
  </si>
  <si>
    <t>20.08.2021 08:15:49</t>
  </si>
  <si>
    <t>20.08.2021 08:15:53</t>
  </si>
  <si>
    <t>20.08.2021 08:15:55</t>
  </si>
  <si>
    <t>20.08.2021 08:15:58</t>
  </si>
  <si>
    <t>20.08.2021 08:16:01</t>
  </si>
  <si>
    <t>20.08.2021 08:16:02</t>
  </si>
  <si>
    <t>20.08.2021 08:16:03</t>
  </si>
  <si>
    <t>20.08.2021 08:16:04</t>
  </si>
  <si>
    <t>20.08.2021 08:16:06</t>
  </si>
  <si>
    <t>20.08.2021 08:16:07</t>
  </si>
  <si>
    <t>20.08.2021 08:16:08</t>
  </si>
  <si>
    <t>20.08.2021 08:16:09</t>
  </si>
  <si>
    <t>20.08.2021 08:16:11</t>
  </si>
  <si>
    <t>20.08.2021 08:16:12</t>
  </si>
  <si>
    <t>20.08.2021 08:16:13</t>
  </si>
  <si>
    <t>20.08.2021 08:17:46</t>
  </si>
  <si>
    <t>20.08.2021 08:17:47</t>
  </si>
  <si>
    <t>20.08.2021 08:17:48</t>
  </si>
  <si>
    <t>20.08.2021 08:17:50</t>
  </si>
  <si>
    <t>20.08.2021 08:17:51</t>
  </si>
  <si>
    <t>20.08.2021 08:17:52</t>
  </si>
  <si>
    <t>20.08.2021 08:17:54</t>
  </si>
  <si>
    <t>20.08.2021 08:18:46</t>
  </si>
  <si>
    <t>20.08.2021 08:18:50</t>
  </si>
  <si>
    <t>20.08.2021 08:18:55</t>
  </si>
  <si>
    <t>20.08.2021 08:18:58</t>
  </si>
  <si>
    <t>20.08.2021 08:20:02</t>
  </si>
  <si>
    <t>20.08.2021 08:20:04</t>
  </si>
  <si>
    <t>20.08.2021 08:21:05</t>
  </si>
  <si>
    <t>20.08.2021 08:21:08</t>
  </si>
  <si>
    <t>20.08.2021 08:21:10</t>
  </si>
  <si>
    <t>20.08.2021 08:21:26</t>
  </si>
  <si>
    <t>20.08.2021 08:21:28</t>
  </si>
  <si>
    <t>20.08.2021 08:21:29</t>
  </si>
  <si>
    <t>20.08.2021 08:21:32</t>
  </si>
  <si>
    <t>20.08.2021 08:21:34</t>
  </si>
  <si>
    <t>20.08.2021 08:21:35</t>
  </si>
  <si>
    <t>20.08.2021 08:21:37</t>
  </si>
  <si>
    <t>20.08.2021 08:21:38</t>
  </si>
  <si>
    <t>20.08.2021 08:23:47</t>
  </si>
  <si>
    <t>20.08.2021 08:23:49</t>
  </si>
  <si>
    <t>20.08.2021 08:23:50</t>
  </si>
  <si>
    <t>20.08.2021 08:24:16</t>
  </si>
  <si>
    <t>20.08.2021 08:24:19</t>
  </si>
  <si>
    <t>20.08.2021 08:24:20</t>
  </si>
  <si>
    <t>20.08.2021 08:24:38</t>
  </si>
  <si>
    <t>20.08.2021 08:24:40</t>
  </si>
  <si>
    <t>20.08.2021 08:24:41</t>
  </si>
  <si>
    <t>20.08.2021 08:24:42</t>
  </si>
  <si>
    <t>20.08.2021 08:24:44</t>
  </si>
  <si>
    <t>20.08.2021 08:24:45</t>
  </si>
  <si>
    <t>20.08.2021 08:25:51</t>
  </si>
  <si>
    <t>20.08.2021 08:25:52</t>
  </si>
  <si>
    <t>20.08.2021 08:25:54</t>
  </si>
  <si>
    <t>20.08.2021 08:25:57</t>
  </si>
  <si>
    <t>20.08.2021 08:25:58</t>
  </si>
  <si>
    <t>20.08.2021 08:26:00</t>
  </si>
  <si>
    <t>20.08.2021 08:26:01</t>
  </si>
  <si>
    <t>20.08.2021 08:26:03</t>
  </si>
  <si>
    <t>20.08.2021 08:26:04</t>
  </si>
  <si>
    <t>20.08.2021 08:26:47</t>
  </si>
  <si>
    <t>20.08.2021 08:26:50</t>
  </si>
  <si>
    <t>20.08.2021 08:26:52</t>
  </si>
  <si>
    <t>20.08.2021 08:26:53</t>
  </si>
  <si>
    <t>20.08.2021 08:26:56</t>
  </si>
  <si>
    <t>20.08.2021 08:26:58</t>
  </si>
  <si>
    <t>20.08.2021 08:26:59</t>
  </si>
  <si>
    <t>20.08.2021 08:27:01</t>
  </si>
  <si>
    <t>20.08.2021 08:27:02</t>
  </si>
  <si>
    <t>20.08.2021 08:27:04</t>
  </si>
  <si>
    <t>20.08.2021 08:27:05</t>
  </si>
  <si>
    <t>20.08.2021 08:28:05</t>
  </si>
  <si>
    <t>20.08.2021 08:28:10</t>
  </si>
  <si>
    <t>20.08.2021 08:28:11</t>
  </si>
  <si>
    <t>20.08.2021 08:28:13</t>
  </si>
  <si>
    <t>20.08.2021 08:28:14</t>
  </si>
  <si>
    <t>20.08.2021 08:28:16</t>
  </si>
  <si>
    <t>20.08.2021 08:28:17</t>
  </si>
  <si>
    <t>20.08.2021 08:28:28</t>
  </si>
  <si>
    <t>20.08.2021 08:28:30</t>
  </si>
  <si>
    <t>20.08.2021 08:28:32</t>
  </si>
  <si>
    <t>20.08.2021 08:28:33</t>
  </si>
  <si>
    <t>20.08.2021 08:28:35</t>
  </si>
  <si>
    <t>20.08.2021 08:28:36</t>
  </si>
  <si>
    <t>20.08.2021 08:28:37</t>
  </si>
  <si>
    <t>20.08.2021 08:28:38</t>
  </si>
  <si>
    <t>20.08.2021 08:28:41</t>
  </si>
  <si>
    <t>20.08.2021 08:28:43</t>
  </si>
  <si>
    <t>20.08.2021 08:28:44</t>
  </si>
  <si>
    <t>20.08.2021 08:28:45</t>
  </si>
  <si>
    <t>20.08.2021 08:28:46</t>
  </si>
  <si>
    <t>20.08.2021 08:28:48</t>
  </si>
  <si>
    <t>20.08.2021 08:28:49</t>
  </si>
  <si>
    <t>20.08.2021 08:31:47</t>
  </si>
  <si>
    <t>20.08.2021 08:31:49</t>
  </si>
  <si>
    <t>20.08.2021 08:31:51</t>
  </si>
  <si>
    <t>20.08.2021 08:31:59</t>
  </si>
  <si>
    <t>20.08.2021 08:32:00</t>
  </si>
  <si>
    <t>20.08.2021 08:32:03</t>
  </si>
  <si>
    <t>20.08.2021 08:32:05</t>
  </si>
  <si>
    <t>20.08.2021 08:32:06</t>
  </si>
  <si>
    <t>20.08.2021 08:32:08</t>
  </si>
  <si>
    <t>20.08.2021 08:32:09</t>
  </si>
  <si>
    <t>20.08.2021 08:32:11</t>
  </si>
  <si>
    <t>20.08.2021 08:32:12</t>
  </si>
  <si>
    <t>20.08.2021 08:32:14</t>
  </si>
  <si>
    <t>20.08.2021 08:32:53</t>
  </si>
  <si>
    <t>20.08.2021 08:32:54</t>
  </si>
  <si>
    <t>20.08.2021 08:32:56</t>
  </si>
  <si>
    <t>20.08.2021 08:32:57</t>
  </si>
  <si>
    <t>20.08.2021 08:33:03</t>
  </si>
  <si>
    <t>20.08.2021 08:33:05</t>
  </si>
  <si>
    <t>20.08.2021 08:33:12</t>
  </si>
  <si>
    <t>20.08.2021 08:33:15</t>
  </si>
  <si>
    <t>20.08.2021 08:35:12</t>
  </si>
  <si>
    <t>20.08.2021 08:35:13</t>
  </si>
  <si>
    <t>20.08.2021 08:35:14</t>
  </si>
  <si>
    <t>20.08.2021 08:35:16</t>
  </si>
  <si>
    <t>20.08.2021 08:35:17</t>
  </si>
  <si>
    <t>20.08.2021 08:35:18</t>
  </si>
  <si>
    <t>20.08.2021 08:35:19</t>
  </si>
  <si>
    <t>20.08.2021 08:35:21</t>
  </si>
  <si>
    <t>20.08.2021 08:35:22</t>
  </si>
  <si>
    <t>20.08.2021 08:35:23</t>
  </si>
  <si>
    <t>20.08.2021 08:35:24</t>
  </si>
  <si>
    <t>20.08.2021 08:35:26</t>
  </si>
  <si>
    <t>20.08.2021 08:35:37</t>
  </si>
  <si>
    <t>20.08.2021 08:35:42</t>
  </si>
  <si>
    <t>20.08.2021 08:37:57</t>
  </si>
  <si>
    <t>20.08.2021 08:37:58</t>
  </si>
  <si>
    <t>20.08.2021 08:38:00</t>
  </si>
  <si>
    <t>20.08.2021 08:38:01</t>
  </si>
  <si>
    <t>20.08.2021 08:38:03</t>
  </si>
  <si>
    <t>20.08.2021 08:38:04</t>
  </si>
  <si>
    <t>20.08.2021 08:38:06</t>
  </si>
  <si>
    <t>20.08.2021 08:38:07</t>
  </si>
  <si>
    <t>20.08.2021 08:38:09</t>
  </si>
  <si>
    <t>20.08.2021 08:38:12</t>
  </si>
  <si>
    <t>20.08.2021 08:38:13</t>
  </si>
  <si>
    <t>20.08.2021 08:38:15</t>
  </si>
  <si>
    <t>20.08.2021 08:38:16</t>
  </si>
  <si>
    <t>20.08.2021 08:38:18</t>
  </si>
  <si>
    <t>20.08.2021 08:38:19</t>
  </si>
  <si>
    <t>20.08.2021 08:38:21</t>
  </si>
  <si>
    <t>20.08.2021 08:38:24</t>
  </si>
  <si>
    <t>20.08.2021 08:38:25</t>
  </si>
  <si>
    <t>20.08.2021 08:38:27</t>
  </si>
  <si>
    <t>20.08.2021 08:38:31</t>
  </si>
  <si>
    <t>20.08.2021 08:38:36</t>
  </si>
  <si>
    <t>20.08.2021 08:38:37</t>
  </si>
  <si>
    <t>20.08.2021 08:38:38</t>
  </si>
  <si>
    <t>20.08.2021 08:38:40</t>
  </si>
  <si>
    <t>20.08.2021 08:40:50</t>
  </si>
  <si>
    <t>20.08.2021 08:40:59</t>
  </si>
  <si>
    <t>20.08.2021 08:41:00</t>
  </si>
  <si>
    <t>20.08.2021 08:41:02</t>
  </si>
  <si>
    <t>20.08.2021 08:41:03</t>
  </si>
  <si>
    <t>20.08.2021 08:41:05</t>
  </si>
  <si>
    <t>20.08.2021 08:41:06</t>
  </si>
  <si>
    <t>20.08.2021 08:41:27</t>
  </si>
  <si>
    <t>20.08.2021 08:41:45</t>
  </si>
  <si>
    <t>20.08.2021 08:41:50</t>
  </si>
  <si>
    <t>20.08.2021 08:41:51</t>
  </si>
  <si>
    <t>20.08.2021 08:41:54</t>
  </si>
  <si>
    <t>20.08.2021 08:43:12</t>
  </si>
  <si>
    <t>20.08.2021 08:46:33</t>
  </si>
  <si>
    <t>20.08.2021 08:46:35</t>
  </si>
  <si>
    <t>20.08.2021 08:46:36</t>
  </si>
  <si>
    <t>20.08.2021 08:46:38</t>
  </si>
  <si>
    <t>20.08.2021 08:46:39</t>
  </si>
  <si>
    <t>20.08.2021 08:46:41</t>
  </si>
  <si>
    <t>20.08.2021 08:46:42</t>
  </si>
  <si>
    <t>20.08.2021 08:47:35</t>
  </si>
  <si>
    <t>20.08.2021 08:47:38</t>
  </si>
  <si>
    <t>20.08.2021 08:47:39</t>
  </si>
  <si>
    <t>20.08.2021 08:47:42</t>
  </si>
  <si>
    <t>20.08.2021 08:48:18</t>
  </si>
  <si>
    <t>20.08.2021 08:48:20</t>
  </si>
  <si>
    <t>20.08.2021 08:48:21</t>
  </si>
  <si>
    <t>20.08.2021 08:48:22</t>
  </si>
  <si>
    <t>20.08.2021 08:48:23</t>
  </si>
  <si>
    <t>20.08.2021 08:48:25</t>
  </si>
  <si>
    <t>20.08.2021 08:48:26</t>
  </si>
  <si>
    <t>20.08.2021 08:48:27</t>
  </si>
  <si>
    <t>20.08.2021 08:48:28</t>
  </si>
  <si>
    <t>20.08.2021 08:49:00</t>
  </si>
  <si>
    <t>20.08.2021 08:49:01</t>
  </si>
  <si>
    <t>20.08.2021 08:49:02</t>
  </si>
  <si>
    <t>20.08.2021 08:49:04</t>
  </si>
  <si>
    <t>20.08.2021 08:49:05</t>
  </si>
  <si>
    <t>20.08.2021 08:49:06</t>
  </si>
  <si>
    <t>20.08.2021 08:49:07</t>
  </si>
  <si>
    <t>20.08.2021 08:49:09</t>
  </si>
  <si>
    <t>20.08.2021 08:49:11</t>
  </si>
  <si>
    <t>20.08.2021 08:49:13</t>
  </si>
  <si>
    <t>20.08.2021 08:49:14</t>
  </si>
  <si>
    <t>20.08.2021 08:49:17</t>
  </si>
  <si>
    <t>20.08.2021 08:49:18</t>
  </si>
  <si>
    <t>20.08.2021 08:49:24</t>
  </si>
  <si>
    <t>20.08.2021 08:49:28</t>
  </si>
  <si>
    <t>20.08.2021 08:50:01</t>
  </si>
  <si>
    <t>20.08.2021 08:50:03</t>
  </si>
  <si>
    <t>20.08.2021 08:50:04</t>
  </si>
  <si>
    <t>20.08.2021 08:50:05</t>
  </si>
  <si>
    <t>20.08.2021 08:50:07</t>
  </si>
  <si>
    <t>20.08.2021 08:50:08</t>
  </si>
  <si>
    <t>20.08.2021 08:50:09</t>
  </si>
  <si>
    <t>20.08.2021 08:50:10</t>
  </si>
  <si>
    <t>20.08.2021 08:50:12</t>
  </si>
  <si>
    <t>20.08.2021 08:50:14</t>
  </si>
  <si>
    <t>20.08.2021 08:50:16</t>
  </si>
  <si>
    <t>20.08.2021 08:50:17</t>
  </si>
  <si>
    <t>20.08.2021 08:50:18</t>
  </si>
  <si>
    <t>20.08.2021 08:50:21</t>
  </si>
  <si>
    <t>20.08.2021 08:50:22</t>
  </si>
  <si>
    <t>20.08.2021 08:50:25</t>
  </si>
  <si>
    <t>20.08.2021 08:50:34</t>
  </si>
  <si>
    <t>20.08.2021 08:50:38</t>
  </si>
  <si>
    <t>20.08.2021 08:51:17</t>
  </si>
  <si>
    <t>20.08.2021 08:51:19</t>
  </si>
  <si>
    <t>20.08.2021 08:51:20</t>
  </si>
  <si>
    <t>20.08.2021 08:51:23</t>
  </si>
  <si>
    <t>20.08.2021 08:51:24</t>
  </si>
  <si>
    <t>20.08.2021 08:51:27</t>
  </si>
  <si>
    <t>20.08.2021 08:52:12</t>
  </si>
  <si>
    <t>20.08.2021 08:52:15</t>
  </si>
  <si>
    <t>20.08.2021 08:52:16</t>
  </si>
  <si>
    <t>20.08.2021 08:52:33</t>
  </si>
  <si>
    <t>20.08.2021 08:52:34</t>
  </si>
  <si>
    <t>20.08.2021 08:52:36</t>
  </si>
  <si>
    <t>20.08.2021 08:52:37</t>
  </si>
  <si>
    <t>20.08.2021 08:52:40</t>
  </si>
  <si>
    <t>20.08.2021 08:52:42</t>
  </si>
  <si>
    <t>20.08.2021 08:52:46</t>
  </si>
  <si>
    <t>20.08.2021 08:52:49</t>
  </si>
  <si>
    <t>20.08.2021 08:52:54</t>
  </si>
  <si>
    <t>20.08.2021 08:52:55</t>
  </si>
  <si>
    <t>20.08.2021 08:52:57</t>
  </si>
  <si>
    <t>20.08.2021 08:52:58</t>
  </si>
  <si>
    <t>20.08.2021 08:53:00</t>
  </si>
  <si>
    <t>20.08.2021 08:53:01</t>
  </si>
  <si>
    <t>20.08.2021 08:53:03</t>
  </si>
  <si>
    <t>20.08.2021 08:53:04</t>
  </si>
  <si>
    <t>20.08.2021 08:53:06</t>
  </si>
  <si>
    <t>20.08.2021 08:53:07</t>
  </si>
  <si>
    <t>20.08.2021 08:53:09</t>
  </si>
  <si>
    <t>20.08.2021 08:53:10</t>
  </si>
  <si>
    <t>20.08.2021 08:53:12</t>
  </si>
  <si>
    <t>20.08.2021 08:53:13</t>
  </si>
  <si>
    <t>20.08.2021 08:53:24</t>
  </si>
  <si>
    <t>20.08.2021 08:53:30</t>
  </si>
  <si>
    <t>20.08.2021 08:53:36</t>
  </si>
  <si>
    <t>20.08.2021 08:53:37</t>
  </si>
  <si>
    <t>20.08.2021 08:53:38</t>
  </si>
  <si>
    <t>20.08.2021 08:53:41</t>
  </si>
  <si>
    <t>20.08.2021 08:55:52</t>
  </si>
  <si>
    <t>20.08.2021 08:55:54</t>
  </si>
  <si>
    <t>20.08.2021 08:56:03</t>
  </si>
  <si>
    <t>20.08.2021 08:56:05</t>
  </si>
  <si>
    <t>20.08.2021 08:56:06</t>
  </si>
  <si>
    <t>20.08.2021 08:56:07</t>
  </si>
  <si>
    <t>20.08.2021 08:56:08</t>
  </si>
  <si>
    <t>20.08.2021 08:56:10</t>
  </si>
  <si>
    <t>20.08.2021 08:56:11</t>
  </si>
  <si>
    <t>20.08.2021 08:56:14</t>
  </si>
  <si>
    <t>20.08.2021 08:56:34</t>
  </si>
  <si>
    <t>20.08.2021 08:56:36</t>
  </si>
  <si>
    <t>20.08.2021 08:56:37</t>
  </si>
  <si>
    <t>20.08.2021 08:56:38</t>
  </si>
  <si>
    <t>20.08.2021 08:56:40</t>
  </si>
  <si>
    <t>20.08.2021 08:56:41</t>
  </si>
  <si>
    <t>20.08.2021 08:56:42</t>
  </si>
  <si>
    <t>20.08.2021 08:56:43</t>
  </si>
  <si>
    <t>20.08.2021 08:56:45</t>
  </si>
  <si>
    <t>20.08.2021 08:56:46</t>
  </si>
  <si>
    <t>20.08.2021 08:56:47</t>
  </si>
  <si>
    <t>20.08.2021 08:56:48</t>
  </si>
  <si>
    <t>20.08.2021 08:57:51</t>
  </si>
  <si>
    <t>20.08.2021 08:57:54</t>
  </si>
  <si>
    <t>20.08.2021 08:57:56</t>
  </si>
  <si>
    <t>20.08.2021 08:57:58</t>
  </si>
  <si>
    <t>20.08.2021 08:58:00</t>
  </si>
  <si>
    <t>20.08.2021 08:58:03</t>
  </si>
  <si>
    <t>20.08.2021 08:58:04</t>
  </si>
  <si>
    <t>20.08.2021 08:58:05</t>
  </si>
  <si>
    <t>20.08.2021 08:58:07</t>
  </si>
  <si>
    <t>20.08.2021 08:58:08</t>
  </si>
  <si>
    <t>20.08.2021 08:58:09</t>
  </si>
  <si>
    <t>20.08.2021 08:58:10</t>
  </si>
  <si>
    <t>20.08.2021 08:58:13</t>
  </si>
  <si>
    <t>20.08.2021 08:58:14</t>
  </si>
  <si>
    <t>20.08.2021 08:58:16</t>
  </si>
  <si>
    <t>20.08.2021 08:58:17</t>
  </si>
  <si>
    <t>20.08.2021 08:58:19</t>
  </si>
  <si>
    <t>20.08.2021 08:58:20</t>
  </si>
  <si>
    <t>20.08.2021 08:58:25</t>
  </si>
  <si>
    <t>20.08.2021 08:59:41</t>
  </si>
  <si>
    <t>20.08.2021 08:59:43</t>
  </si>
  <si>
    <t>20.08.2021 08:59:59</t>
  </si>
  <si>
    <t>20.08.2021 09:00:04</t>
  </si>
  <si>
    <t>20.08.2021 09:00:05</t>
  </si>
  <si>
    <t>20.08.2021 09:00:08</t>
  </si>
  <si>
    <t>20.08.2021 09:00:48</t>
  </si>
  <si>
    <t>20.08.2021 09:02:20</t>
  </si>
  <si>
    <t>20.08.2021 09:02:26</t>
  </si>
  <si>
    <t>20.08.2021 09:05:12</t>
  </si>
  <si>
    <t>20.08.2021 09:10:15</t>
  </si>
  <si>
    <t>20.08.2021 09:10:17</t>
  </si>
  <si>
    <t>20.08.2021 09:10:18</t>
  </si>
  <si>
    <t>20.08.2021 09:10:19</t>
  </si>
  <si>
    <t>20.08.2021 09:10:21</t>
  </si>
  <si>
    <t>20.08.2021 09:10:22</t>
  </si>
  <si>
    <t>20.08.2021 09:10:23</t>
  </si>
  <si>
    <t>20.08.2021 09:10:24</t>
  </si>
  <si>
    <t>20.08.2021 09:10:26</t>
  </si>
  <si>
    <t>20.08.2021 09:10:27</t>
  </si>
  <si>
    <t>20.08.2021 09:10:28</t>
  </si>
  <si>
    <t>20.08.2021 09:10:29</t>
  </si>
  <si>
    <t>20.08.2021 09:10:34</t>
  </si>
  <si>
    <t>20.08.2021 09:10:35</t>
  </si>
  <si>
    <t>20.08.2021 09:10:36</t>
  </si>
  <si>
    <t>20.08.2021 09:10:44</t>
  </si>
  <si>
    <t>20.08.2021 09:10:45</t>
  </si>
  <si>
    <t>20.08.2021 09:10:46</t>
  </si>
  <si>
    <t>20.08.2021 09:10:48</t>
  </si>
  <si>
    <t>20.08.2021 09:10:49</t>
  </si>
  <si>
    <t>20.08.2021 09:10:50</t>
  </si>
  <si>
    <t>20.08.2021 09:10:51</t>
  </si>
  <si>
    <t>20.08.2021 09:10:56</t>
  </si>
  <si>
    <t>20.08.2021 09:10:57</t>
  </si>
  <si>
    <t>20.08.2021 09:10:58</t>
  </si>
  <si>
    <t>20.08.2021 09:11:03</t>
  </si>
  <si>
    <t>20.08.2021 09:11:04</t>
  </si>
  <si>
    <t>20.08.2021 09:11:07</t>
  </si>
  <si>
    <t>20.08.2021 09:11:08</t>
  </si>
  <si>
    <t>20.08.2021 09:11:09</t>
  </si>
  <si>
    <t>20.08.2021 09:11:11</t>
  </si>
  <si>
    <t>20.08.2021 09:11:12</t>
  </si>
  <si>
    <t>20.08.2021 09:11:13</t>
  </si>
  <si>
    <t>20.08.2021 09:11:16</t>
  </si>
  <si>
    <t>20.08.2021 09:11:19</t>
  </si>
  <si>
    <t>20.08.2021 09:11:20</t>
  </si>
  <si>
    <t>20.08.2021 09:11:22</t>
  </si>
  <si>
    <t>20.08.2021 09:11:23</t>
  </si>
  <si>
    <t>20.08.2021 09:11:25</t>
  </si>
  <si>
    <t>20.08.2021 09:11:26</t>
  </si>
  <si>
    <t>20.08.2021 09:11:28</t>
  </si>
  <si>
    <t>20.08.2021 09:11:29</t>
  </si>
  <si>
    <t>20.08.2021 09:11:31</t>
  </si>
  <si>
    <t>20.08.2021 09:12:28</t>
  </si>
  <si>
    <t>20.08.2021 09:12:29</t>
  </si>
  <si>
    <t>20.08.2021 09:12:31</t>
  </si>
  <si>
    <t>20.08.2021 09:12:49</t>
  </si>
  <si>
    <t>20.08.2021 09:12:50</t>
  </si>
  <si>
    <t>20.08.2021 09:12:52</t>
  </si>
  <si>
    <t>20.08.2021 09:12:53</t>
  </si>
  <si>
    <t>20.08.2021 09:12:54</t>
  </si>
  <si>
    <t>20.08.2021 09:12:55</t>
  </si>
  <si>
    <t>20.08.2021 09:12:57</t>
  </si>
  <si>
    <t>20.08.2021 09:12:58</t>
  </si>
  <si>
    <t>20.08.2021 09:12:59</t>
  </si>
  <si>
    <t>20.08.2021 09:13:00</t>
  </si>
  <si>
    <t>20.08.2021 09:13:02</t>
  </si>
  <si>
    <t>20.08.2021 09:13:03</t>
  </si>
  <si>
    <t>20.08.2021 09:13:04</t>
  </si>
  <si>
    <t>20.08.2021 09:13:56</t>
  </si>
  <si>
    <t>20.08.2021 09:13:58</t>
  </si>
  <si>
    <t>20.08.2021 09:14:05</t>
  </si>
  <si>
    <t>20.08.2021 09:14:07</t>
  </si>
  <si>
    <t>20.08.2021 09:14:08</t>
  </si>
  <si>
    <t>20.08.2021 09:14:10</t>
  </si>
  <si>
    <t>20.08.2021 09:14:11</t>
  </si>
  <si>
    <t>20.08.2021 09:14:13</t>
  </si>
  <si>
    <t>20.08.2021 09:14:14</t>
  </si>
  <si>
    <t>20.08.2021 09:14:16</t>
  </si>
  <si>
    <t>20.08.2021 09:14:22</t>
  </si>
  <si>
    <t>20.08.2021 09:14:26</t>
  </si>
  <si>
    <t>20.08.2021 09:18:05</t>
  </si>
  <si>
    <t>20.08.2021 09:18:07</t>
  </si>
  <si>
    <t>20.08.2021 09:18:08</t>
  </si>
  <si>
    <t>20.08.2021 09:18:11</t>
  </si>
  <si>
    <t>20.08.2021 09:18:12</t>
  </si>
  <si>
    <t>20.08.2021 09:18:15</t>
  </si>
  <si>
    <t>20.08.2021 09:18:18</t>
  </si>
  <si>
    <t>20.08.2021 09:19:37</t>
  </si>
  <si>
    <t>20.08.2021 09:19:39</t>
  </si>
  <si>
    <t>20.08.2021 09:19:43</t>
  </si>
  <si>
    <t>20.08.2021 09:20:23</t>
  </si>
  <si>
    <t>20.08.2021 09:20:26</t>
  </si>
  <si>
    <t>20.08.2021 09:20:28</t>
  </si>
  <si>
    <t>20.08.2021 09:20:29</t>
  </si>
  <si>
    <t>20.08.2021 09:21:27</t>
  </si>
  <si>
    <t>20.08.2021 09:21:29</t>
  </si>
  <si>
    <t>20.08.2021 09:21:33</t>
  </si>
  <si>
    <t>20.08.2021 09:21:56</t>
  </si>
  <si>
    <t>20.08.2021 09:21:57</t>
  </si>
  <si>
    <t>20.08.2021 09:21:59</t>
  </si>
  <si>
    <t>20.08.2021 09:22:00</t>
  </si>
  <si>
    <t>20.08.2021 09:22:01</t>
  </si>
  <si>
    <t>20.08.2021 09:22:02</t>
  </si>
  <si>
    <t>20.08.2021 09:22:04</t>
  </si>
  <si>
    <t>20.08.2021 09:22:05</t>
  </si>
  <si>
    <t>20.08.2021 09:22:06</t>
  </si>
  <si>
    <t>20.08.2021 09:22:07</t>
  </si>
  <si>
    <t>20.08.2021 09:22:09</t>
  </si>
  <si>
    <t>20.08.2021 09:22:10</t>
  </si>
  <si>
    <t>20.08.2021 09:22:14</t>
  </si>
  <si>
    <t>20.08.2021 09:22:17</t>
  </si>
  <si>
    <t>20.08.2021 09:22:19</t>
  </si>
  <si>
    <t>20.08.2021 09:22:20</t>
  </si>
  <si>
    <t>20.08.2021 09:22:21</t>
  </si>
  <si>
    <t>20.08.2021 09:22:22</t>
  </si>
  <si>
    <t>20.08.2021 09:22:24</t>
  </si>
  <si>
    <t>20.08.2021 09:22:25</t>
  </si>
  <si>
    <t>20.08.2021 09:22:26</t>
  </si>
  <si>
    <t>20.08.2021 09:22:27</t>
  </si>
  <si>
    <t>20.08.2021 09:22:29</t>
  </si>
  <si>
    <t>20.08.2021 09:22:30</t>
  </si>
  <si>
    <t>20.08.2021 09:22:40</t>
  </si>
  <si>
    <t>20.08.2021 09:22:43</t>
  </si>
  <si>
    <t>20.08.2021 09:22:45</t>
  </si>
  <si>
    <t>20.08.2021 09:22:51</t>
  </si>
  <si>
    <t>20.08.2021 09:23:03</t>
  </si>
  <si>
    <t>20.08.2021 09:23:04</t>
  </si>
  <si>
    <t>20.08.2021 09:23:05</t>
  </si>
  <si>
    <t>20.08.2021 09:23:07</t>
  </si>
  <si>
    <t>20.08.2021 09:23:08</t>
  </si>
  <si>
    <t>20.08.2021 09:23:09</t>
  </si>
  <si>
    <t>20.08.2021 09:23:10</t>
  </si>
  <si>
    <t>20.08.2021 09:23:12</t>
  </si>
  <si>
    <t>20.08.2021 09:23:13</t>
  </si>
  <si>
    <t>20.08.2021 09:23:14</t>
  </si>
  <si>
    <t>20.08.2021 09:23:15</t>
  </si>
  <si>
    <t>20.08.2021 09:23:17</t>
  </si>
  <si>
    <t>20.08.2021 09:23:19</t>
  </si>
  <si>
    <t>20.08.2021 09:23:33</t>
  </si>
  <si>
    <t>20.08.2021 09:23:37</t>
  </si>
  <si>
    <t>20.08.2021 09:23:40</t>
  </si>
  <si>
    <t>20.08.2021 09:23:42</t>
  </si>
  <si>
    <t>20.08.2021 09:23:43</t>
  </si>
  <si>
    <t>20.08.2021 09:23:49</t>
  </si>
  <si>
    <t>20.08.2021 09:23:51</t>
  </si>
  <si>
    <t>20.08.2021 09:23:52</t>
  </si>
  <si>
    <t>20.08.2021 09:23:53</t>
  </si>
  <si>
    <t>20.08.2021 09:23:54</t>
  </si>
  <si>
    <t>20.08.2021 09:24:20</t>
  </si>
  <si>
    <t>20.08.2021 09:25:26</t>
  </si>
  <si>
    <t>20.08.2021 09:25:27</t>
  </si>
  <si>
    <t>20.08.2021 09:25:29</t>
  </si>
  <si>
    <t>20.08.2021 09:25:30</t>
  </si>
  <si>
    <t>20.08.2021 09:25:32</t>
  </si>
  <si>
    <t>20.08.2021 09:25:45</t>
  </si>
  <si>
    <t>20.08.2021 09:25:47</t>
  </si>
  <si>
    <t>20.08.2021 09:27:28</t>
  </si>
  <si>
    <t>20.08.2021 09:27:30</t>
  </si>
  <si>
    <t>20.08.2021 09:27:33</t>
  </si>
  <si>
    <t>20.08.2021 09:27:34</t>
  </si>
  <si>
    <t>20.08.2021 09:27:35</t>
  </si>
  <si>
    <t>20.08.2021 09:27:37</t>
  </si>
  <si>
    <t>20.08.2021 09:27:38</t>
  </si>
  <si>
    <t>20.08.2021 09:27:39</t>
  </si>
  <si>
    <t>20.08.2021 09:27:40</t>
  </si>
  <si>
    <t>20.08.2021 09:27:42</t>
  </si>
  <si>
    <t>20.08.2021 09:27:43</t>
  </si>
  <si>
    <t>20.08.2021 09:27:49</t>
  </si>
  <si>
    <t>20.08.2021 09:27:53</t>
  </si>
  <si>
    <t>20.08.2021 09:27:58</t>
  </si>
  <si>
    <t>20.08.2021 09:27:59</t>
  </si>
  <si>
    <t>20.08.2021 09:28:27</t>
  </si>
  <si>
    <t>20.08.2021 09:28:29</t>
  </si>
  <si>
    <t>20.08.2021 09:28:48</t>
  </si>
  <si>
    <t>20.08.2021 09:28:50</t>
  </si>
  <si>
    <t>20.08.2021 09:28:51</t>
  </si>
  <si>
    <t>20.08.2021 09:28:52</t>
  </si>
  <si>
    <t>20.08.2021 09:28:54</t>
  </si>
  <si>
    <t>20.08.2021 09:28:55</t>
  </si>
  <si>
    <t>20.08.2021 09:28:56</t>
  </si>
  <si>
    <t>20.08.2021 09:28:59</t>
  </si>
  <si>
    <t>20.08.2021 09:29:00</t>
  </si>
  <si>
    <t>20.08.2021 09:29:02</t>
  </si>
  <si>
    <t>20.08.2021 09:29:03</t>
  </si>
  <si>
    <t>20.08.2021 09:29:04</t>
  </si>
  <si>
    <t>20.08.2021 09:29:13</t>
  </si>
  <si>
    <t>20.08.2021 09:30:19</t>
  </si>
  <si>
    <t>20.08.2021 09:30:20</t>
  </si>
  <si>
    <t>20.08.2021 09:30:22</t>
  </si>
  <si>
    <t>20.08.2021 09:30:23</t>
  </si>
  <si>
    <t>20.08.2021 09:30:24</t>
  </si>
  <si>
    <t>20.08.2021 09:30:25</t>
  </si>
  <si>
    <t>20.08.2021 09:30:27</t>
  </si>
  <si>
    <t>20.08.2021 09:30:28</t>
  </si>
  <si>
    <t>20.08.2021 09:30:29</t>
  </si>
  <si>
    <t>20.08.2021 09:30:30</t>
  </si>
  <si>
    <t>20.08.2021 09:30:33</t>
  </si>
  <si>
    <t>20.08.2021 09:30:41</t>
  </si>
  <si>
    <t>20.08.2021 09:30:53</t>
  </si>
  <si>
    <t>20.08.2021 09:35:57</t>
  </si>
  <si>
    <t>20.08.2021 09:35:58</t>
  </si>
  <si>
    <t>20.08.2021 09:36:00</t>
  </si>
  <si>
    <t>20.08.2021 09:36:01</t>
  </si>
  <si>
    <t>20.08.2021 09:36:03</t>
  </si>
  <si>
    <t>20.08.2021 09:36:04</t>
  </si>
  <si>
    <t>20.08.2021 09:36:07</t>
  </si>
  <si>
    <t>20.08.2021 09:37:49</t>
  </si>
  <si>
    <t>20.08.2021 09:37:51</t>
  </si>
  <si>
    <t>20.08.2021 09:37:52</t>
  </si>
  <si>
    <t>20.08.2021 09:37:54</t>
  </si>
  <si>
    <t>20.08.2021 09:37:55</t>
  </si>
  <si>
    <t>20.08.2021 09:38:48</t>
  </si>
  <si>
    <t>20.08.2021 09:38:49</t>
  </si>
  <si>
    <t>20.08.2021 09:38:51</t>
  </si>
  <si>
    <t>20.08.2021 09:38:52</t>
  </si>
  <si>
    <t>20.08.2021 09:38:53</t>
  </si>
  <si>
    <t>20.08.2021 09:38:54</t>
  </si>
  <si>
    <t>20.08.2021 09:38:56</t>
  </si>
  <si>
    <t>20.08.2021 09:38:58</t>
  </si>
  <si>
    <t>20.08.2021 09:39:09</t>
  </si>
  <si>
    <t>20.08.2021 09:39:10</t>
  </si>
  <si>
    <t>20.08.2021 09:40:23</t>
  </si>
  <si>
    <t>20.08.2021 09:40:25</t>
  </si>
  <si>
    <t>20.08.2021 09:40:28</t>
  </si>
  <si>
    <t>20.08.2021 09:40:29</t>
  </si>
  <si>
    <t>20.08.2021 09:40:30</t>
  </si>
  <si>
    <t>20.08.2021 09:40:31</t>
  </si>
  <si>
    <t>20.08.2021 09:40:33</t>
  </si>
  <si>
    <t>20.08.2021 09:40:34</t>
  </si>
  <si>
    <t>20.08.2021 09:40:35</t>
  </si>
  <si>
    <t>20.08.2021 09:40:37</t>
  </si>
  <si>
    <t>20.08.2021 09:41:15</t>
  </si>
  <si>
    <t>20.08.2021 09:41:17</t>
  </si>
  <si>
    <t>20.08.2021 09:41:18</t>
  </si>
  <si>
    <t>20.08.2021 09:41:21</t>
  </si>
  <si>
    <t>20.08.2021 09:41:22</t>
  </si>
  <si>
    <t>20.08.2021 09:41:24</t>
  </si>
  <si>
    <t>20.08.2021 09:41:25</t>
  </si>
  <si>
    <t>20.08.2021 09:41:27</t>
  </si>
  <si>
    <t>20.08.2021 09:41:28</t>
  </si>
  <si>
    <t>20.08.2021 09:41:30</t>
  </si>
  <si>
    <t>20.08.2021 09:41:31</t>
  </si>
  <si>
    <t>20.08.2021 09:41:33</t>
  </si>
  <si>
    <t>20.08.2021 09:42:16</t>
  </si>
  <si>
    <t>20.08.2021 09:42:18</t>
  </si>
  <si>
    <t>20.08.2021 09:42:21</t>
  </si>
  <si>
    <t>20.08.2021 09:42:22</t>
  </si>
  <si>
    <t>20.08.2021 09:42:23</t>
  </si>
  <si>
    <t>20.08.2021 09:42:25</t>
  </si>
  <si>
    <t>20.08.2021 09:42:26</t>
  </si>
  <si>
    <t>20.08.2021 09:42:27</t>
  </si>
  <si>
    <t>20.08.2021 09:42:28</t>
  </si>
  <si>
    <t>20.08.2021 09:42:30</t>
  </si>
  <si>
    <t>20.08.2021 09:42:31</t>
  </si>
  <si>
    <t>20.08.2021 09:42:50</t>
  </si>
  <si>
    <t>20.08.2021 09:42:52</t>
  </si>
  <si>
    <t>20.08.2021 09:42:53</t>
  </si>
  <si>
    <t>20.08.2021 09:42:54</t>
  </si>
  <si>
    <t>20.08.2021 09:42:55</t>
  </si>
  <si>
    <t>20.08.2021 09:42:57</t>
  </si>
  <si>
    <t>20.08.2021 09:42:59</t>
  </si>
  <si>
    <t>20.08.2021 09:43:25</t>
  </si>
  <si>
    <t>20.08.2021 09:47:13</t>
  </si>
  <si>
    <t>20.08.2021 09:47:14</t>
  </si>
  <si>
    <t>20.08.2021 09:47:17</t>
  </si>
  <si>
    <t>20.08.2021 09:49:38</t>
  </si>
  <si>
    <t>20.08.2021 09:50:25</t>
  </si>
  <si>
    <t>20.08.2021 09:50:29</t>
  </si>
  <si>
    <t>20.08.2021 09:50:32</t>
  </si>
  <si>
    <t>20.08.2021 09:50:34</t>
  </si>
  <si>
    <t>20.08.2021 09:50:40</t>
  </si>
  <si>
    <t>20.08.2021 09:50:41</t>
  </si>
  <si>
    <t>20.08.2021 09:50:42</t>
  </si>
  <si>
    <t>20.08.2021 09:50:44</t>
  </si>
  <si>
    <t>20.08.2021 09:50:46</t>
  </si>
  <si>
    <t>20.08.2021 09:50:48</t>
  </si>
  <si>
    <t>20.08.2021 09:51:07</t>
  </si>
  <si>
    <t>20.08.2021 09:51:09</t>
  </si>
  <si>
    <t>20.08.2021 09:51:13</t>
  </si>
  <si>
    <t>20.08.2021 09:51:19</t>
  </si>
  <si>
    <t>20.08.2021 09:51:20</t>
  </si>
  <si>
    <t>20.08.2021 09:51:22</t>
  </si>
  <si>
    <t>20.08.2021 09:51:23</t>
  </si>
  <si>
    <t>20.08.2021 09:51:24</t>
  </si>
  <si>
    <t>20.08.2021 09:51:25</t>
  </si>
  <si>
    <t>20.08.2021 09:51:27</t>
  </si>
  <si>
    <t>20.08.2021 09:51:28</t>
  </si>
  <si>
    <t>20.08.2021 09:51:29</t>
  </si>
  <si>
    <t>20.08.2021 09:51:30</t>
  </si>
  <si>
    <t>20.08.2021 09:51:32</t>
  </si>
  <si>
    <t>20.08.2021 09:51:41</t>
  </si>
  <si>
    <t>20.08.2021 09:51:44</t>
  </si>
  <si>
    <t>20.08.2021 09:51:45</t>
  </si>
  <si>
    <t>20.08.2021 09:51:47</t>
  </si>
  <si>
    <t>20.08.2021 09:51:48</t>
  </si>
  <si>
    <t>20.08.2021 09:51:50</t>
  </si>
  <si>
    <t>20.08.2021 09:51:51</t>
  </si>
  <si>
    <t>20.08.2021 09:51:53</t>
  </si>
  <si>
    <t>20.08.2021 09:54:00</t>
  </si>
  <si>
    <t>20.08.2021 09:54:01</t>
  </si>
  <si>
    <t>20.08.2021 09:54:03</t>
  </si>
  <si>
    <t>20.08.2021 09:54:04</t>
  </si>
  <si>
    <t>20.08.2021 09:54:05</t>
  </si>
  <si>
    <t>20.08.2021 09:54:06</t>
  </si>
  <si>
    <t>20.08.2021 09:54:08</t>
  </si>
  <si>
    <t>20.08.2021 09:55:43</t>
  </si>
  <si>
    <t>20.08.2021 09:55:45</t>
  </si>
  <si>
    <t>20.08.2021 09:55:51</t>
  </si>
  <si>
    <t>20.08.2021 09:57:51</t>
  </si>
  <si>
    <t>20.08.2021 09:58:07</t>
  </si>
  <si>
    <t>20.08.2021 09:58:09</t>
  </si>
  <si>
    <t>20.08.2021 09:58:10</t>
  </si>
  <si>
    <t>20.08.2021 09:58:12</t>
  </si>
  <si>
    <t>20.08.2021 09:58:13</t>
  </si>
  <si>
    <t>20.08.2021 09:58:15</t>
  </si>
  <si>
    <t>20.08.2021 09:58:16</t>
  </si>
  <si>
    <t>20.08.2021 09:58:18</t>
  </si>
  <si>
    <t>20.08.2021 09:58:19</t>
  </si>
  <si>
    <t>20.08.2021 09:58:21</t>
  </si>
  <si>
    <t>20.08.2021 09:59:00</t>
  </si>
  <si>
    <t>20.08.2021 09:59:01</t>
  </si>
  <si>
    <t>20.08.2021 09:59:03</t>
  </si>
  <si>
    <t>20.08.2021 09:59:04</t>
  </si>
  <si>
    <t>20.08.2021 09:59:06</t>
  </si>
  <si>
    <t>20.08.2021 09:59:07</t>
  </si>
  <si>
    <t>20.08.2021 09:59:09</t>
  </si>
  <si>
    <t>20.08.2021 09:59:10</t>
  </si>
  <si>
    <t>20.08.2021 09:59:12</t>
  </si>
  <si>
    <t>20.08.2021 09:59:13</t>
  </si>
  <si>
    <t>20.08.2021 09:59:15</t>
  </si>
  <si>
    <t>20.08.2021 09:59:16</t>
  </si>
  <si>
    <t>20.08.2021 10:00:14</t>
  </si>
  <si>
    <t>20.08.2021 10:00:16</t>
  </si>
  <si>
    <t>20.08.2021 10:00:19</t>
  </si>
  <si>
    <t>20.08.2021 10:00:20</t>
  </si>
  <si>
    <t>20.08.2021 10:00:24</t>
  </si>
  <si>
    <t>20.08.2021 10:01:29</t>
  </si>
  <si>
    <t>20.08.2021 10:02:14</t>
  </si>
  <si>
    <t>20.08.2021 10:02:15</t>
  </si>
  <si>
    <t>20.08.2021 10:02:17</t>
  </si>
  <si>
    <t>20.08.2021 10:02:18</t>
  </si>
  <si>
    <t>20.08.2021 10:02:19</t>
  </si>
  <si>
    <t>20.08.2021 10:02:20</t>
  </si>
  <si>
    <t>20.08.2021 10:02:22</t>
  </si>
  <si>
    <t>20.08.2021 10:02:23</t>
  </si>
  <si>
    <t>20.08.2021 10:02:24</t>
  </si>
  <si>
    <t>20.08.2021 10:02:25</t>
  </si>
  <si>
    <t>20.08.2021 10:02:27</t>
  </si>
  <si>
    <t>20.08.2021 10:02:28</t>
  </si>
  <si>
    <t>20.08.2021 10:02:29</t>
  </si>
  <si>
    <t>20.08.2021 10:02:30</t>
  </si>
  <si>
    <t>20.08.2021 10:02:32</t>
  </si>
  <si>
    <t>20.08.2021 10:02:42</t>
  </si>
  <si>
    <t>20.08.2021 10:03:29</t>
  </si>
  <si>
    <t>20.08.2021 10:03:32</t>
  </si>
  <si>
    <t>20.08.2021 10:03:33</t>
  </si>
  <si>
    <t>20.08.2021 10:04:09</t>
  </si>
  <si>
    <t>20.08.2021 10:04:12</t>
  </si>
  <si>
    <t>20.08.2021 10:04:15</t>
  </si>
  <si>
    <t>20.08.2021 10:04:16</t>
  </si>
  <si>
    <t>20.08.2021 10:04:19</t>
  </si>
  <si>
    <t>20.08.2021 10:04:21</t>
  </si>
  <si>
    <t>20.08.2021 10:04:25</t>
  </si>
  <si>
    <t>20.08.2021 10:04:27</t>
  </si>
  <si>
    <t>20.08.2021 10:04:28</t>
  </si>
  <si>
    <t>20.08.2021 10:04:31</t>
  </si>
  <si>
    <t>20.08.2021 10:04:33</t>
  </si>
  <si>
    <t>20.08.2021 10:04:36</t>
  </si>
  <si>
    <t>20.08.2021 10:04:39</t>
  </si>
  <si>
    <t>20.08.2021 10:04:40</t>
  </si>
  <si>
    <t>20.08.2021 10:05:16</t>
  </si>
  <si>
    <t>20.08.2021 10:05:19</t>
  </si>
  <si>
    <t>20.08.2021 10:05:27</t>
  </si>
  <si>
    <t>20.08.2021 10:05:28</t>
  </si>
  <si>
    <t>20.08.2021 10:05:30</t>
  </si>
  <si>
    <t>20.08.2021 10:05:31</t>
  </si>
  <si>
    <t>20.08.2021 10:05:33</t>
  </si>
  <si>
    <t>20.08.2021 10:05:34</t>
  </si>
  <si>
    <t>20.08.2021 10:05:36</t>
  </si>
  <si>
    <t>20.08.2021 10:05:37</t>
  </si>
  <si>
    <t>20.08.2021 10:05:39</t>
  </si>
  <si>
    <t>20.08.2021 10:07:28</t>
  </si>
  <si>
    <t>20.08.2021 10:07:34</t>
  </si>
  <si>
    <t>20.08.2021 10:07:39</t>
  </si>
  <si>
    <t>20.08.2021 10:07:40</t>
  </si>
  <si>
    <t>20.08.2021 10:07:46</t>
  </si>
  <si>
    <t>20.08.2021 10:08:45</t>
  </si>
  <si>
    <t>20.08.2021 10:09:01</t>
  </si>
  <si>
    <t>20.08.2021 10:10:30</t>
  </si>
  <si>
    <t>20.08.2021 10:11:30</t>
  </si>
  <si>
    <t>20.08.2021 10:11:31</t>
  </si>
  <si>
    <t>20.08.2021 10:11:33</t>
  </si>
  <si>
    <t>20.08.2021 10:11:34</t>
  </si>
  <si>
    <t>20.08.2021 10:11:35</t>
  </si>
  <si>
    <t>20.08.2021 10:11:36</t>
  </si>
  <si>
    <t>20.08.2021 10:11:38</t>
  </si>
  <si>
    <t>20.08.2021 10:11:46</t>
  </si>
  <si>
    <t>20.08.2021 10:14:18</t>
  </si>
  <si>
    <t>20.08.2021 10:14:19</t>
  </si>
  <si>
    <t>20.08.2021 10:14:21</t>
  </si>
  <si>
    <t>20.08.2021 10:14:23</t>
  </si>
  <si>
    <t>20.08.2021 10:14:28</t>
  </si>
  <si>
    <t>20.08.2021 10:15:22</t>
  </si>
  <si>
    <t>20.08.2021 10:15:26</t>
  </si>
  <si>
    <t>20.08.2021 10:15:34</t>
  </si>
  <si>
    <t>20.08.2021 10:15:37</t>
  </si>
  <si>
    <t>20.08.2021 10:16:37</t>
  </si>
  <si>
    <t>20.08.2021 10:16:40</t>
  </si>
  <si>
    <t>20.08.2021 10:16:41</t>
  </si>
  <si>
    <t>20.08.2021 10:16:44</t>
  </si>
  <si>
    <t>20.08.2021 10:16:47</t>
  </si>
  <si>
    <t>20.08.2021 10:16:51</t>
  </si>
  <si>
    <t>20.08.2021 10:17:36</t>
  </si>
  <si>
    <t>20.08.2021 10:21:17</t>
  </si>
  <si>
    <t>20.08.2021 10:21:18</t>
  </si>
  <si>
    <t>20.08.2021 10:21:20</t>
  </si>
  <si>
    <t>20.08.2021 10:21:21</t>
  </si>
  <si>
    <t>20.08.2021 10:21:23</t>
  </si>
  <si>
    <t>20.08.2021 10:21:24</t>
  </si>
  <si>
    <t>20.08.2021 10:21:26</t>
  </si>
  <si>
    <t>20.08.2021 10:21:29</t>
  </si>
  <si>
    <t>20.08.2021 10:21:30</t>
  </si>
  <si>
    <t>20.08.2021 10:21:32</t>
  </si>
  <si>
    <t>20.08.2021 10:22:17</t>
  </si>
  <si>
    <t>20.08.2021 10:22:18</t>
  </si>
  <si>
    <t>20.08.2021 10:22:30</t>
  </si>
  <si>
    <t>20.08.2021 10:24:13</t>
  </si>
  <si>
    <t>20.08.2021 10:24:14</t>
  </si>
  <si>
    <t>20.08.2021 10:24:16</t>
  </si>
  <si>
    <t>20.08.2021 10:24:18</t>
  </si>
  <si>
    <t>20.08.2021 10:24:21</t>
  </si>
  <si>
    <t>20.08.2021 10:24:23</t>
  </si>
  <si>
    <t>20.08.2021 10:24:24</t>
  </si>
  <si>
    <t>20.08.2021 10:24:25</t>
  </si>
  <si>
    <t>20.08.2021 10:24:26</t>
  </si>
  <si>
    <t>20.08.2021 10:24:28</t>
  </si>
  <si>
    <t>20.08.2021 10:24:29</t>
  </si>
  <si>
    <t>20.08.2021 10:24:30</t>
  </si>
  <si>
    <t>20.08.2021 10:24:31</t>
  </si>
  <si>
    <t>20.08.2021 10:24:33</t>
  </si>
  <si>
    <t>20.08.2021 10:24:40</t>
  </si>
  <si>
    <t>20.08.2021 10:24:42</t>
  </si>
  <si>
    <t>20.08.2021 10:25:50</t>
  </si>
  <si>
    <t>20.08.2021 10:25:52</t>
  </si>
  <si>
    <t>20.08.2021 10:25:53</t>
  </si>
  <si>
    <t>20.08.2021 10:25:55</t>
  </si>
  <si>
    <t>20.08.2021 10:25:56</t>
  </si>
  <si>
    <t>20.08.2021 10:25:58</t>
  </si>
  <si>
    <t>20.08.2021 10:26:01</t>
  </si>
  <si>
    <t>20.08.2021 10:26:02</t>
  </si>
  <si>
    <t>20.08.2021 10:26:04</t>
  </si>
  <si>
    <t>20.08.2021 10:26:25</t>
  </si>
  <si>
    <t>20.08.2021 10:26:26</t>
  </si>
  <si>
    <t>20.08.2021 10:26:29</t>
  </si>
  <si>
    <t>20.08.2021 10:26:31</t>
  </si>
  <si>
    <t>20.08.2021 10:26:32</t>
  </si>
  <si>
    <t>20.08.2021 10:26:34</t>
  </si>
  <si>
    <t>20.08.2021 10:26:35</t>
  </si>
  <si>
    <t>20.08.2021 10:26:37</t>
  </si>
  <si>
    <t>20.08.2021 10:26:38</t>
  </si>
  <si>
    <t>20.08.2021 10:26:46</t>
  </si>
  <si>
    <t>20.08.2021 10:26:55</t>
  </si>
  <si>
    <t>20.08.2021 10:26:56</t>
  </si>
  <si>
    <t>20.08.2021 10:26:58</t>
  </si>
  <si>
    <t>20.08.2021 10:26:59</t>
  </si>
  <si>
    <t>20.08.2021 10:27:00</t>
  </si>
  <si>
    <t>20.08.2021 10:27:01</t>
  </si>
  <si>
    <t>20.08.2021 10:27:03</t>
  </si>
  <si>
    <t>20.08.2021 10:27:04</t>
  </si>
  <si>
    <t>20.08.2021 10:27:05</t>
  </si>
  <si>
    <t>20.08.2021 10:27:06</t>
  </si>
  <si>
    <t>20.08.2021 10:27:08</t>
  </si>
  <si>
    <t>20.08.2021 10:27:09</t>
  </si>
  <si>
    <t>20.08.2021 10:27:10</t>
  </si>
  <si>
    <t>20.08.2021 10:27:13</t>
  </si>
  <si>
    <t>20.08.2021 10:27:14</t>
  </si>
  <si>
    <t>20.08.2021 10:27:16</t>
  </si>
  <si>
    <t>20.08.2021 10:27:17</t>
  </si>
  <si>
    <t>20.08.2021 10:28:50</t>
  </si>
  <si>
    <t>20.08.2021 10:29:00</t>
  </si>
  <si>
    <t>20.08.2021 10:29:02</t>
  </si>
  <si>
    <t>20.08.2021 10:30:13</t>
  </si>
  <si>
    <t>20.08.2021 10:30:27</t>
  </si>
  <si>
    <t>20.08.2021 10:30:28</t>
  </si>
  <si>
    <t>20.08.2021 10:30:32</t>
  </si>
  <si>
    <t>20.08.2021 10:30:38</t>
  </si>
  <si>
    <t>20.08.2021 10:30:54</t>
  </si>
  <si>
    <t>20.08.2021 10:30:59</t>
  </si>
  <si>
    <t>20.08.2021 10:34:17</t>
  </si>
  <si>
    <t>20.08.2021 10:34:18</t>
  </si>
  <si>
    <t>20.08.2021 10:34:20</t>
  </si>
  <si>
    <t>20.08.2021 10:34:21</t>
  </si>
  <si>
    <t>20.08.2021 10:34:23</t>
  </si>
  <si>
    <t>20.08.2021 10:34:27</t>
  </si>
  <si>
    <t>20.08.2021 10:34:29</t>
  </si>
  <si>
    <t>20.08.2021 10:34:39</t>
  </si>
  <si>
    <t>20.08.2021 10:34:56</t>
  </si>
  <si>
    <t>20.08.2021 10:35:14</t>
  </si>
  <si>
    <t>20.08.2021 10:37:12</t>
  </si>
  <si>
    <t>20.08.2021 10:37:44</t>
  </si>
  <si>
    <t>20.08.2021 10:37:47</t>
  </si>
  <si>
    <t>20.08.2021 10:37:48</t>
  </si>
  <si>
    <t>20.08.2021 10:37:51</t>
  </si>
  <si>
    <t>20.08.2021 10:37:53</t>
  </si>
  <si>
    <t>20.08.2021 10:37:54</t>
  </si>
  <si>
    <t>20.08.2021 10:37:56</t>
  </si>
  <si>
    <t>20.08.2021 10:38:24</t>
  </si>
  <si>
    <t>20.08.2021 10:38:38</t>
  </si>
  <si>
    <t>20.08.2021 10:39:48</t>
  </si>
  <si>
    <t>20.08.2021 10:39:59</t>
  </si>
  <si>
    <t>20.08.2021 10:42:50</t>
  </si>
  <si>
    <t>20.08.2021 10:43:15</t>
  </si>
  <si>
    <t>20.08.2021 10:44:15</t>
  </si>
  <si>
    <t>20.08.2021 10:44:20</t>
  </si>
  <si>
    <t>20.08.2021 10:44:21</t>
  </si>
  <si>
    <t>20.08.2021 10:44:23</t>
  </si>
  <si>
    <t>20.08.2021 10:44:24</t>
  </si>
  <si>
    <t>20.08.2021 10:44:26</t>
  </si>
  <si>
    <t>20.08.2021 10:44:27</t>
  </si>
  <si>
    <t>20.08.2021 10:44:29</t>
  </si>
  <si>
    <t>20.08.2021 10:44:36</t>
  </si>
  <si>
    <t>20.08.2021 10:44:38</t>
  </si>
  <si>
    <t>20.08.2021 10:44:39</t>
  </si>
  <si>
    <t>20.08.2021 10:44:41</t>
  </si>
  <si>
    <t>20.08.2021 10:44:42</t>
  </si>
  <si>
    <t>20.08.2021 10:44:44</t>
  </si>
  <si>
    <t>20.08.2021 10:45:03</t>
  </si>
  <si>
    <t>20.08.2021 10:45:06</t>
  </si>
  <si>
    <t>20.08.2021 10:47:42</t>
  </si>
  <si>
    <t>20.08.2021 10:47:44</t>
  </si>
  <si>
    <t>20.08.2021 10:47:45</t>
  </si>
  <si>
    <t>20.08.2021 10:47:46</t>
  </si>
  <si>
    <t>20.08.2021 10:47:48</t>
  </si>
  <si>
    <t>20.08.2021 10:47:49</t>
  </si>
  <si>
    <t>20.08.2021 10:47:50</t>
  </si>
  <si>
    <t>20.08.2021 10:47:51</t>
  </si>
  <si>
    <t>20.08.2021 10:47:53</t>
  </si>
  <si>
    <t>20.08.2021 10:47:54</t>
  </si>
  <si>
    <t>20.08.2021 10:48:13</t>
  </si>
  <si>
    <t>20.08.2021 10:48:19</t>
  </si>
  <si>
    <t>20.08.2021 10:48:25</t>
  </si>
  <si>
    <t>20.08.2021 10:48:27</t>
  </si>
  <si>
    <t>20.08.2021 10:48:28</t>
  </si>
  <si>
    <t>20.08.2021 10:48:30</t>
  </si>
  <si>
    <t>20.08.2021 10:48:37</t>
  </si>
  <si>
    <t>20.08.2021 10:48:57</t>
  </si>
  <si>
    <t>20.08.2021 10:49:45</t>
  </si>
  <si>
    <t>20.08.2021 10:49:49</t>
  </si>
  <si>
    <t>20.08.2021 10:49:50</t>
  </si>
  <si>
    <t>20.08.2021 10:49:53</t>
  </si>
  <si>
    <t>20.08.2021 10:49:55</t>
  </si>
  <si>
    <t>20.08.2021 10:49:56</t>
  </si>
  <si>
    <t>20.08.2021 10:50:00</t>
  </si>
  <si>
    <t>20.08.2021 10:51:16</t>
  </si>
  <si>
    <t>20.08.2021 10:52:40</t>
  </si>
  <si>
    <t>20.08.2021 10:52:42</t>
  </si>
  <si>
    <t>20.08.2021 10:52:43</t>
  </si>
  <si>
    <t>20.08.2021 10:52:45</t>
  </si>
  <si>
    <t>20.08.2021 10:52:46</t>
  </si>
  <si>
    <t>20.08.2021 10:52:48</t>
  </si>
  <si>
    <t>20.08.2021 10:52:49</t>
  </si>
  <si>
    <t>20.08.2021 10:52:51</t>
  </si>
  <si>
    <t>20.08.2021 10:52:52</t>
  </si>
  <si>
    <t>20.08.2021 10:52:54</t>
  </si>
  <si>
    <t>20.08.2021 10:52:55</t>
  </si>
  <si>
    <t>20.08.2021 10:52:57</t>
  </si>
  <si>
    <t>20.08.2021 10:52:58</t>
  </si>
  <si>
    <t>20.08.2021 10:53:00</t>
  </si>
  <si>
    <t>20.08.2021 10:53:02</t>
  </si>
  <si>
    <t>20.08.2021 10:54:07</t>
  </si>
  <si>
    <t>20.08.2021 10:54:20</t>
  </si>
  <si>
    <t>20.08.2021 10:54:22</t>
  </si>
  <si>
    <t>20.08.2021 10:54:23</t>
  </si>
  <si>
    <t>20.08.2021 10:54:24</t>
  </si>
  <si>
    <t>20.08.2021 10:54:26</t>
  </si>
  <si>
    <t>20.08.2021 10:54:27</t>
  </si>
  <si>
    <t>20.08.2021 10:54:28</t>
  </si>
  <si>
    <t>20.08.2021 10:54:29</t>
  </si>
  <si>
    <t>20.08.2021 10:54:31</t>
  </si>
  <si>
    <t>20.08.2021 10:54:38</t>
  </si>
  <si>
    <t>20.08.2021 10:54:39</t>
  </si>
  <si>
    <t>20.08.2021 10:55:02</t>
  </si>
  <si>
    <t>20.08.2021 10:55:03</t>
  </si>
  <si>
    <t>20.08.2021 10:55:13</t>
  </si>
  <si>
    <t>20.08.2021 10:56:52</t>
  </si>
  <si>
    <t>20.08.2021 10:58:34</t>
  </si>
  <si>
    <t>20.08.2021 10:58:37</t>
  </si>
  <si>
    <t>20.08.2021 10:58:42</t>
  </si>
  <si>
    <t>20.08.2021 10:58:43</t>
  </si>
  <si>
    <t>20.08.2021 10:58:46</t>
  </si>
  <si>
    <t>20.08.2021 10:58:48</t>
  </si>
  <si>
    <t>20.08.2021 10:59:19</t>
  </si>
  <si>
    <t>20.08.2021 10:59:21</t>
  </si>
  <si>
    <t>20.08.2021 10:59:22</t>
  </si>
  <si>
    <t>20.08.2021 10:59:24</t>
  </si>
  <si>
    <t>20.08.2021 10:59:25</t>
  </si>
  <si>
    <t>20.08.2021 10:59:27</t>
  </si>
  <si>
    <t>20.08.2021 10:59:28</t>
  </si>
  <si>
    <t>20.08.2021 11:01:25</t>
  </si>
  <si>
    <t>20.08.2021 11:02:09</t>
  </si>
  <si>
    <t>20.08.2021 11:02:10</t>
  </si>
  <si>
    <t>20.08.2021 11:02:12</t>
  </si>
  <si>
    <t>20.08.2021 11:02:13</t>
  </si>
  <si>
    <t>20.08.2021 11:02:15</t>
  </si>
  <si>
    <t>20.08.2021 11:02:16</t>
  </si>
  <si>
    <t>20.08.2021 11:02:18</t>
  </si>
  <si>
    <t>20.08.2021 11:02:19</t>
  </si>
  <si>
    <t>20.08.2021 11:02:21</t>
  </si>
  <si>
    <t>20.08.2021 11:02:22</t>
  </si>
  <si>
    <t>20.08.2021 11:02:24</t>
  </si>
  <si>
    <t>20.08.2021 11:04:28</t>
  </si>
  <si>
    <t>20.08.2021 11:04:37</t>
  </si>
  <si>
    <t>20.08.2021 11:04:39</t>
  </si>
  <si>
    <t>20.08.2021 11:04:40</t>
  </si>
  <si>
    <t>20.08.2021 11:04:47</t>
  </si>
  <si>
    <t>20.08.2021 11:05:11</t>
  </si>
  <si>
    <t>20.08.2021 11:05:58</t>
  </si>
  <si>
    <t>20.08.2021 11:05:59</t>
  </si>
  <si>
    <t>20.08.2021 11:06:00</t>
  </si>
  <si>
    <t>20.08.2021 11:06:02</t>
  </si>
  <si>
    <t>20.08.2021 11:06:03</t>
  </si>
  <si>
    <t>20.08.2021 11:06:04</t>
  </si>
  <si>
    <t>20.08.2021 11:06:05</t>
  </si>
  <si>
    <t>20.08.2021 11:06:31</t>
  </si>
  <si>
    <t>20.08.2021 11:06:32</t>
  </si>
  <si>
    <t>20.08.2021 11:06:34</t>
  </si>
  <si>
    <t>20.08.2021 11:06:35</t>
  </si>
  <si>
    <t>20.08.2021 11:06:36</t>
  </si>
  <si>
    <t>20.08.2021 11:06:37</t>
  </si>
  <si>
    <t>20.08.2021 11:06:39</t>
  </si>
  <si>
    <t>20.08.2021 11:06:40</t>
  </si>
  <si>
    <t>20.08.2021 11:07:02</t>
  </si>
  <si>
    <t>20.08.2021 11:07:04</t>
  </si>
  <si>
    <t>20.08.2021 11:07:05</t>
  </si>
  <si>
    <t>20.08.2021 11:07:06</t>
  </si>
  <si>
    <t>20.08.2021 11:07:07</t>
  </si>
  <si>
    <t>20.08.2021 11:07:09</t>
  </si>
  <si>
    <t>20.08.2021 11:07:10</t>
  </si>
  <si>
    <t>20.08.2021 11:07:11</t>
  </si>
  <si>
    <t>20.08.2021 11:07:33</t>
  </si>
  <si>
    <t>20.08.2021 11:07:35</t>
  </si>
  <si>
    <t>20.08.2021 11:07:36</t>
  </si>
  <si>
    <t>20.08.2021 11:07:37</t>
  </si>
  <si>
    <t>20.08.2021 11:07:40</t>
  </si>
  <si>
    <t>20.08.2021 11:07:41</t>
  </si>
  <si>
    <t>20.08.2021 11:07:43</t>
  </si>
  <si>
    <t>20.08.2021 11:08:05</t>
  </si>
  <si>
    <t>20.08.2021 11:08:06</t>
  </si>
  <si>
    <t>20.08.2021 11:08:08</t>
  </si>
  <si>
    <t>20.08.2021 11:08:09</t>
  </si>
  <si>
    <t>20.08.2021 11:08:10</t>
  </si>
  <si>
    <t>20.08.2021 11:08:13</t>
  </si>
  <si>
    <t>20.08.2021 11:08:16</t>
  </si>
  <si>
    <t>20.08.2021 11:08:17</t>
  </si>
  <si>
    <t>20.08.2021 11:08:19</t>
  </si>
  <si>
    <t>20.08.2021 11:08:20</t>
  </si>
  <si>
    <t>20.08.2021 11:08:21</t>
  </si>
  <si>
    <t>20.08.2021 11:08:22</t>
  </si>
  <si>
    <t>20.08.2021 11:08:24</t>
  </si>
  <si>
    <t>20.08.2021 11:08:25</t>
  </si>
  <si>
    <t>20.08.2021 11:08:26</t>
  </si>
  <si>
    <t>20.08.2021 11:08:27</t>
  </si>
  <si>
    <t>20.08.2021 11:08:29</t>
  </si>
  <si>
    <t>20.08.2021 11:08:30</t>
  </si>
  <si>
    <t>20.08.2021 11:08:31</t>
  </si>
  <si>
    <t>20.08.2021 11:08:34</t>
  </si>
  <si>
    <t>20.08.2021 11:08:36</t>
  </si>
  <si>
    <t>20.08.2021 11:08:38</t>
  </si>
  <si>
    <t>20.08.2021 11:08:41</t>
  </si>
  <si>
    <t>20.08.2021 11:08:44</t>
  </si>
  <si>
    <t>20.08.2021 11:08:46</t>
  </si>
  <si>
    <t>20.08.2021 11:08:47</t>
  </si>
  <si>
    <t>20.08.2021 11:08:48</t>
  </si>
  <si>
    <t>20.08.2021 11:08:49</t>
  </si>
  <si>
    <t>20.08.2021 11:08:51</t>
  </si>
  <si>
    <t>20.08.2021 11:08:52</t>
  </si>
  <si>
    <t>20.08.2021 11:09:40</t>
  </si>
  <si>
    <t>20.08.2021 11:11:26</t>
  </si>
  <si>
    <t>20.08.2021 11:11:28</t>
  </si>
  <si>
    <t>20.08.2021 11:11:29</t>
  </si>
  <si>
    <t>20.08.2021 11:11:30</t>
  </si>
  <si>
    <t>20.08.2021 11:11:31</t>
  </si>
  <si>
    <t>20.08.2021 11:11:33</t>
  </si>
  <si>
    <t>20.08.2021 11:11:34</t>
  </si>
  <si>
    <t>20.08.2021 11:11:35</t>
  </si>
  <si>
    <t>20.08.2021 11:11:37</t>
  </si>
  <si>
    <t>20.08.2021 11:11:38</t>
  </si>
  <si>
    <t>20.08.2021 11:11:39</t>
  </si>
  <si>
    <t>20.08.2021 11:11:42</t>
  </si>
  <si>
    <t>20.08.2021 11:11:44</t>
  </si>
  <si>
    <t>20.08.2021 11:11:45</t>
  </si>
  <si>
    <t>20.08.2021 11:11:47</t>
  </si>
  <si>
    <t>20.08.2021 11:13:51</t>
  </si>
  <si>
    <t>20.08.2021 11:14:56</t>
  </si>
  <si>
    <t>20.08.2021 11:14:57</t>
  </si>
  <si>
    <t>20.08.2021 11:14:58</t>
  </si>
  <si>
    <t>20.08.2021 11:15:06</t>
  </si>
  <si>
    <t>20.08.2021 11:15:27</t>
  </si>
  <si>
    <t>20.08.2021 11:15:40</t>
  </si>
  <si>
    <t>20.08.2021 11:15:42</t>
  </si>
  <si>
    <t>20.08.2021 11:15:43</t>
  </si>
  <si>
    <t>20.08.2021 11:15:44</t>
  </si>
  <si>
    <t>20.08.2021 11:15:45</t>
  </si>
  <si>
    <t>20.08.2021 11:15:48</t>
  </si>
  <si>
    <t>20.08.2021 11:15:50</t>
  </si>
  <si>
    <t>20.08.2021 11:15:51</t>
  </si>
  <si>
    <t>20.08.2021 11:15:52</t>
  </si>
  <si>
    <t>20.08.2021 11:15:53</t>
  </si>
  <si>
    <t>20.08.2021 11:15:56</t>
  </si>
  <si>
    <t>20.08.2021 11:15:58</t>
  </si>
  <si>
    <t>20.08.2021 11:15:59</t>
  </si>
  <si>
    <t>20.08.2021 11:16:01</t>
  </si>
  <si>
    <t>20.08.2021 11:16:04</t>
  </si>
  <si>
    <t>20.08.2021 11:16:05</t>
  </si>
  <si>
    <t>20.08.2021 11:16:07</t>
  </si>
  <si>
    <t>20.08.2021 11:16:10</t>
  </si>
  <si>
    <t>20.08.2021 11:16:11</t>
  </si>
  <si>
    <t>20.08.2021 11:16:13</t>
  </si>
  <si>
    <t>20.08.2021 11:16:14</t>
  </si>
  <si>
    <t>20.08.2021 11:16:15</t>
  </si>
  <si>
    <t>20.08.2021 11:16:16</t>
  </si>
  <si>
    <t>20.08.2021 11:16:18</t>
  </si>
  <si>
    <t>20.08.2021 11:16:19</t>
  </si>
  <si>
    <t>20.08.2021 11:16:20</t>
  </si>
  <si>
    <t>20.08.2021 11:16:21</t>
  </si>
  <si>
    <t>20.08.2021 11:16:23</t>
  </si>
  <si>
    <t>20.08.2021 11:16:24</t>
  </si>
  <si>
    <t>20.08.2021 11:16:25</t>
  </si>
  <si>
    <t>20.08.2021 11:16:26</t>
  </si>
  <si>
    <t>20.08.2021 11:16:28</t>
  </si>
  <si>
    <t>20.08.2021 11:16:32</t>
  </si>
  <si>
    <t>20.08.2021 11:17:33</t>
  </si>
  <si>
    <t>20.08.2021 11:17:41</t>
  </si>
  <si>
    <t>20.08.2021 11:17:42</t>
  </si>
  <si>
    <t>20.08.2021 11:17:43</t>
  </si>
  <si>
    <t>20.08.2021 11:17:54</t>
  </si>
  <si>
    <t>20.08.2021 11:17:55</t>
  </si>
  <si>
    <t>20.08.2021 11:17:56</t>
  </si>
  <si>
    <t>20.08.2021 11:17:58</t>
  </si>
  <si>
    <t>20.08.2021 11:17:59</t>
  </si>
  <si>
    <t>20.08.2021 11:18:00</t>
  </si>
  <si>
    <t>20.08.2021 11:18:04</t>
  </si>
  <si>
    <t>20.08.2021 11:18:07</t>
  </si>
  <si>
    <t>20.08.2021 11:18:09</t>
  </si>
  <si>
    <t>20.08.2021 11:18:10</t>
  </si>
  <si>
    <t>20.08.2021 11:18:12</t>
  </si>
  <si>
    <t>20.08.2021 11:18:13</t>
  </si>
  <si>
    <t>20.08.2021 11:20:21</t>
  </si>
  <si>
    <t>20.08.2021 11:20:51</t>
  </si>
  <si>
    <t>20.08.2021 11:20:54</t>
  </si>
  <si>
    <t>20.08.2021 11:21:22</t>
  </si>
  <si>
    <t>20.08.2021 11:23:27</t>
  </si>
  <si>
    <t>20.08.2021 11:23:28</t>
  </si>
  <si>
    <t>20.08.2021 11:23:31</t>
  </si>
  <si>
    <t>20.08.2021 11:34:12</t>
  </si>
  <si>
    <t>20.08.2021 11:34:16</t>
  </si>
  <si>
    <t>20.08.2021 11:34:18</t>
  </si>
  <si>
    <t>20.08.2021 11:34:19</t>
  </si>
  <si>
    <t>20.08.2021 11:34:21</t>
  </si>
  <si>
    <t>20.08.2021 11:34:22</t>
  </si>
  <si>
    <t>20.08.2021 11:34:24</t>
  </si>
  <si>
    <t>20.08.2021 11:34:25</t>
  </si>
  <si>
    <t>20.08.2021 11:36:15</t>
  </si>
  <si>
    <t>20.08.2021 11:36:16</t>
  </si>
  <si>
    <t>20.08.2021 11:36:17</t>
  </si>
  <si>
    <t>20.08.2021 11:36:19</t>
  </si>
  <si>
    <t>20.08.2021 11:36:20</t>
  </si>
  <si>
    <t>20.08.2021 11:36:21</t>
  </si>
  <si>
    <t>20.08.2021 11:36:22</t>
  </si>
  <si>
    <t>20.08.2021 11:36:24</t>
  </si>
  <si>
    <t>20.08.2021 11:36:25</t>
  </si>
  <si>
    <t>20.08.2021 11:36:26</t>
  </si>
  <si>
    <t>20.08.2021 11:36:27</t>
  </si>
  <si>
    <t>20.08.2021 11:36:29</t>
  </si>
  <si>
    <t>20.08.2021 11:36:30</t>
  </si>
  <si>
    <t>20.08.2021 11:36:45</t>
  </si>
  <si>
    <t>20.08.2021 11:36:48</t>
  </si>
  <si>
    <t>20.08.2021 11:36:49</t>
  </si>
  <si>
    <t>20.08.2021 11:36:51</t>
  </si>
  <si>
    <t>20.08.2021 11:36:52</t>
  </si>
  <si>
    <t>20.08.2021 11:36:54</t>
  </si>
  <si>
    <t>20.08.2021 11:36:55</t>
  </si>
  <si>
    <t>20.08.2021 11:36:57</t>
  </si>
  <si>
    <t>20.08.2021 11:37:01</t>
  </si>
  <si>
    <t>20.08.2021 11:37:46</t>
  </si>
  <si>
    <t>20.08.2021 11:37:49</t>
  </si>
  <si>
    <t>20.08.2021 11:37:50</t>
  </si>
  <si>
    <t>20.08.2021 11:37:52</t>
  </si>
  <si>
    <t>20.08.2021 11:38:08</t>
  </si>
  <si>
    <t>20.08.2021 11:38:09</t>
  </si>
  <si>
    <t>20.08.2021 11:38:11</t>
  </si>
  <si>
    <t>20.08.2021 11:38:19</t>
  </si>
  <si>
    <t>20.08.2021 11:38:57</t>
  </si>
  <si>
    <t>20.08.2021 11:39:45</t>
  </si>
  <si>
    <t>20.08.2021 11:41:03</t>
  </si>
  <si>
    <t>20.08.2021 11:41:16</t>
  </si>
  <si>
    <t>20.08.2021 11:41:19</t>
  </si>
  <si>
    <t>20.08.2021 11:41:21</t>
  </si>
  <si>
    <t>20.08.2021 11:41:22</t>
  </si>
  <si>
    <t>20.08.2021 11:41:24</t>
  </si>
  <si>
    <t>20.08.2021 11:41:25</t>
  </si>
  <si>
    <t>20.08.2021 11:41:27</t>
  </si>
  <si>
    <t>20.08.2021 11:41:28</t>
  </si>
  <si>
    <t>20.08.2021 11:41:30</t>
  </si>
  <si>
    <t>20.08.2021 11:41:31</t>
  </si>
  <si>
    <t>20.08.2021 11:41:33</t>
  </si>
  <si>
    <t>20.08.2021 11:41:34</t>
  </si>
  <si>
    <t>20.08.2021 11:41:35</t>
  </si>
  <si>
    <t>20.08.2021 11:41:36</t>
  </si>
  <si>
    <t>20.08.2021 11:41:42</t>
  </si>
  <si>
    <t>20.08.2021 11:42:00</t>
  </si>
  <si>
    <t>20.08.2021 11:42:02</t>
  </si>
  <si>
    <t>20.08.2021 11:42:03</t>
  </si>
  <si>
    <t>20.08.2021 11:42:04</t>
  </si>
  <si>
    <t>20.08.2021 11:42:05</t>
  </si>
  <si>
    <t>20.08.2021 11:42:07</t>
  </si>
  <si>
    <t>20.08.2021 11:42:08</t>
  </si>
  <si>
    <t>20.08.2021 11:42:09</t>
  </si>
  <si>
    <t>20.08.2021 11:42:10</t>
  </si>
  <si>
    <t>20.08.2021 11:42:12</t>
  </si>
  <si>
    <t>20.08.2021 11:42:13</t>
  </si>
  <si>
    <t>20.08.2021 11:42:14</t>
  </si>
  <si>
    <t>20.08.2021 11:43:27</t>
  </si>
  <si>
    <t>20.08.2021 11:43:29</t>
  </si>
  <si>
    <t>20.08.2021 11:43:30</t>
  </si>
  <si>
    <t>20.08.2021 11:43:43</t>
  </si>
  <si>
    <t>20.08.2021 11:43:46</t>
  </si>
  <si>
    <t>20.08.2021 11:43:51</t>
  </si>
  <si>
    <t>20.08.2021 11:43:54</t>
  </si>
  <si>
    <t>20.08.2021 11:43:55</t>
  </si>
  <si>
    <t>20.08.2021 11:43:57</t>
  </si>
  <si>
    <t>20.08.2021 11:43:58</t>
  </si>
  <si>
    <t>20.08.2021 11:44:00</t>
  </si>
  <si>
    <t>20.08.2021 11:44:01</t>
  </si>
  <si>
    <t>20.08.2021 11:44:03</t>
  </si>
  <si>
    <t>20.08.2021 11:44:04</t>
  </si>
  <si>
    <t>20.08.2021 11:44:06</t>
  </si>
  <si>
    <t>20.08.2021 11:45:30</t>
  </si>
  <si>
    <t>20.08.2021 11:45:31</t>
  </si>
  <si>
    <t>20.08.2021 11:45:33</t>
  </si>
  <si>
    <t>20.08.2021 11:45:36</t>
  </si>
  <si>
    <t>20.08.2021 11:45:37</t>
  </si>
  <si>
    <t>20.08.2021 11:46:16</t>
  </si>
  <si>
    <t>20.08.2021 11:46:17</t>
  </si>
  <si>
    <t>20.08.2021 11:46:18</t>
  </si>
  <si>
    <t>20.08.2021 11:46:20</t>
  </si>
  <si>
    <t>20.08.2021 11:46:22</t>
  </si>
  <si>
    <t>20.08.2021 11:48:28</t>
  </si>
  <si>
    <t>20.08.2021 11:48:30</t>
  </si>
  <si>
    <t>20.08.2021 11:50:19</t>
  </si>
  <si>
    <t>20.08.2021 11:50:45</t>
  </si>
  <si>
    <t>20.08.2021 11:50:46</t>
  </si>
  <si>
    <t>20.08.2021 11:50:48</t>
  </si>
  <si>
    <t>20.08.2021 11:50:49</t>
  </si>
  <si>
    <t>20.08.2021 11:50:51</t>
  </si>
  <si>
    <t>20.08.2021 11:50:52</t>
  </si>
  <si>
    <t>20.08.2021 11:50:54</t>
  </si>
  <si>
    <t>20.08.2021 11:50:55</t>
  </si>
  <si>
    <t>20.08.2021 11:50:57</t>
  </si>
  <si>
    <t>20.08.2021 11:50:58</t>
  </si>
  <si>
    <t>20.08.2021 11:51:00</t>
  </si>
  <si>
    <t>20.08.2021 11:51:01</t>
  </si>
  <si>
    <t>20.08.2021 11:52:26</t>
  </si>
  <si>
    <t>20.08.2021 11:52:28</t>
  </si>
  <si>
    <t>20.08.2021 11:52:29</t>
  </si>
  <si>
    <t>20.08.2021 11:52:30</t>
  </si>
  <si>
    <t>20.08.2021 11:52:32</t>
  </si>
  <si>
    <t>20.08.2021 11:52:33</t>
  </si>
  <si>
    <t>20.08.2021 11:52:42</t>
  </si>
  <si>
    <t>20.08.2021 11:52:43</t>
  </si>
  <si>
    <t>20.08.2021 11:52:45</t>
  </si>
  <si>
    <t>20.08.2021 11:52:46</t>
  </si>
  <si>
    <t>20.08.2021 11:52:48</t>
  </si>
  <si>
    <t>20.08.2021 11:52:49</t>
  </si>
  <si>
    <t>20.08.2021 11:54:15</t>
  </si>
  <si>
    <t>20.08.2021 11:54:16</t>
  </si>
  <si>
    <t>20.08.2021 11:54:22</t>
  </si>
  <si>
    <t>20.08.2021 11:54:31</t>
  </si>
  <si>
    <t>20.08.2021 11:54:33</t>
  </si>
  <si>
    <t>20.08.2021 11:54:34</t>
  </si>
  <si>
    <t>20.08.2021 11:54:36</t>
  </si>
  <si>
    <t>20.08.2021 11:54:37</t>
  </si>
  <si>
    <t>20.08.2021 11:54:39</t>
  </si>
  <si>
    <t>20.08.2021 11:54:40</t>
  </si>
  <si>
    <t>20.08.2021 11:54:42</t>
  </si>
  <si>
    <t>20.08.2021 11:54:43</t>
  </si>
  <si>
    <t>20.08.2021 11:54:45</t>
  </si>
  <si>
    <t>20.08.2021 11:54:48</t>
  </si>
  <si>
    <t>20.08.2021 11:54:55</t>
  </si>
  <si>
    <t>20.08.2021 11:54:57</t>
  </si>
  <si>
    <t>20.08.2021 11:54:58</t>
  </si>
  <si>
    <t>20.08.2021 11:55:00</t>
  </si>
  <si>
    <t>20.08.2021 11:55:01</t>
  </si>
  <si>
    <t>20.08.2021 11:55:03</t>
  </si>
  <si>
    <t>20.08.2021 11:55:04</t>
  </si>
  <si>
    <t>20.08.2021 11:55:06</t>
  </si>
  <si>
    <t>20.08.2021 11:55:07</t>
  </si>
  <si>
    <t>20.08.2021 11:55:10</t>
  </si>
  <si>
    <t>20.08.2021 11:55:12</t>
  </si>
  <si>
    <t>20.08.2021 11:55:13</t>
  </si>
  <si>
    <t>20.08.2021 11:55:14</t>
  </si>
  <si>
    <t>20.08.2021 11:55:16</t>
  </si>
  <si>
    <t>20.08.2021 11:55:17</t>
  </si>
  <si>
    <t>20.08.2021 11:55:18</t>
  </si>
  <si>
    <t>20.08.2021 11:55:19</t>
  </si>
  <si>
    <t>20.08.2021 11:55:21</t>
  </si>
  <si>
    <t>20.08.2021 11:55:22</t>
  </si>
  <si>
    <t>20.08.2021 11:55:23</t>
  </si>
  <si>
    <t>20.08.2021 11:55:24</t>
  </si>
  <si>
    <t>20.08.2021 11:55:26</t>
  </si>
  <si>
    <t>20.08.2021 11:55:27</t>
  </si>
  <si>
    <t>20.08.2021 11:55:28</t>
  </si>
  <si>
    <t>20.08.2021 11:55:37</t>
  </si>
  <si>
    <t>20.08.2021 11:55:38</t>
  </si>
  <si>
    <t>20.08.2021 11:55:39</t>
  </si>
  <si>
    <t>20.08.2021 11:55:42</t>
  </si>
  <si>
    <t>20.08.2021 11:55:51</t>
  </si>
  <si>
    <t>20.08.2021 11:55:53</t>
  </si>
  <si>
    <t>20.08.2021 11:55:57</t>
  </si>
  <si>
    <t>20.08.2021 11:57:30</t>
  </si>
  <si>
    <t>20.08.2021 11:57:36</t>
  </si>
  <si>
    <t>20.08.2021 11:59:12</t>
  </si>
  <si>
    <t>20.08.2021 12:00:36</t>
  </si>
  <si>
    <t>20.08.2021 12:00:37</t>
  </si>
  <si>
    <t>20.08.2021 12:00:39</t>
  </si>
  <si>
    <t>20.08.2021 12:00:40</t>
  </si>
  <si>
    <t>20.08.2021 12:00:42</t>
  </si>
  <si>
    <t>20.08.2021 12:00:43</t>
  </si>
  <si>
    <t>20.08.2021 12:00:45</t>
  </si>
  <si>
    <t>20.08.2021 12:00:46</t>
  </si>
  <si>
    <t>20.08.2021 12:00:48</t>
  </si>
  <si>
    <t>20.08.2021 12:00:49</t>
  </si>
  <si>
    <t>20.08.2021 12:02:04</t>
  </si>
  <si>
    <t>20.08.2021 12:02:06</t>
  </si>
  <si>
    <t>20.08.2021 12:02:07</t>
  </si>
  <si>
    <t>20.08.2021 12:02:09</t>
  </si>
  <si>
    <t>20.08.2021 12:02:10</t>
  </si>
  <si>
    <t>20.08.2021 12:02:12</t>
  </si>
  <si>
    <t>20.08.2021 12:02:13</t>
  </si>
  <si>
    <t>20.08.2021 12:02:15</t>
  </si>
  <si>
    <t>20.08.2021 12:02:16</t>
  </si>
  <si>
    <t>20.08.2021 12:02:18</t>
  </si>
  <si>
    <t>20.08.2021 12:02:19</t>
  </si>
  <si>
    <t>20.08.2021 12:02:25</t>
  </si>
  <si>
    <t>20.08.2021 12:02:27</t>
  </si>
  <si>
    <t>20.08.2021 12:02:28</t>
  </si>
  <si>
    <t>20.08.2021 12:02:30</t>
  </si>
  <si>
    <t>20.08.2021 12:02:31</t>
  </si>
  <si>
    <t>20.08.2021 12:02:33</t>
  </si>
  <si>
    <t>20.08.2021 12:02:34</t>
  </si>
  <si>
    <t>20.08.2021 12:02:36</t>
  </si>
  <si>
    <t>20.08.2021 12:02:37</t>
  </si>
  <si>
    <t>20.08.2021 12:02:40</t>
  </si>
  <si>
    <t>20.08.2021 12:04:27</t>
  </si>
  <si>
    <t>20.08.2021 12:04:28</t>
  </si>
  <si>
    <t>20.08.2021 12:04:29</t>
  </si>
  <si>
    <t>20.08.2021 12:04:34</t>
  </si>
  <si>
    <t>20.08.2021 12:04:40</t>
  </si>
  <si>
    <t>20.08.2021 12:04:41</t>
  </si>
  <si>
    <t>20.08.2021 12:04:42</t>
  </si>
  <si>
    <t>20.08.2021 12:04:43</t>
  </si>
  <si>
    <t>20.08.2021 12:06:52</t>
  </si>
  <si>
    <t>20.08.2021 12:06:55</t>
  </si>
  <si>
    <t>20.08.2021 12:07:40</t>
  </si>
  <si>
    <t>20.08.2021 12:07:43</t>
  </si>
  <si>
    <t>20.08.2021 12:07:44</t>
  </si>
  <si>
    <t>20.08.2021 12:07:46</t>
  </si>
  <si>
    <t>20.08.2021 12:07:47</t>
  </si>
  <si>
    <t>20.08.2021 12:07:49</t>
  </si>
  <si>
    <t>20.08.2021 12:07:50</t>
  </si>
  <si>
    <t>20.08.2021 12:07:52</t>
  </si>
  <si>
    <t>20.08.2021 12:07:53</t>
  </si>
  <si>
    <t>20.08.2021 12:07:55</t>
  </si>
  <si>
    <t>20.08.2021 12:09:43</t>
  </si>
  <si>
    <t>20.08.2021 12:09:50</t>
  </si>
  <si>
    <t>20.08.2021 12:10:20</t>
  </si>
  <si>
    <t>20.08.2021 12:10:22</t>
  </si>
  <si>
    <t>20.08.2021 12:10:23</t>
  </si>
  <si>
    <t>20.08.2021 12:10:24</t>
  </si>
  <si>
    <t>20.08.2021 12:10:26</t>
  </si>
  <si>
    <t>20.08.2021 12:10:27</t>
  </si>
  <si>
    <t>20.08.2021 12:10:28</t>
  </si>
  <si>
    <t>20.08.2021 12:10:29</t>
  </si>
  <si>
    <t>20.08.2021 12:10:31</t>
  </si>
  <si>
    <t>20.08.2021 12:10:32</t>
  </si>
  <si>
    <t>20.08.2021 12:10:33</t>
  </si>
  <si>
    <t>20.08.2021 12:10:35</t>
  </si>
  <si>
    <t>20.08.2021 12:10:36</t>
  </si>
  <si>
    <t>20.08.2021 12:10:37</t>
  </si>
  <si>
    <t>20.08.2021 12:10:40</t>
  </si>
  <si>
    <t>20.08.2021 12:10:41</t>
  </si>
  <si>
    <t>20.08.2021 12:10:43</t>
  </si>
  <si>
    <t>20.08.2021 12:10:44</t>
  </si>
  <si>
    <t>20.08.2021 12:10:45</t>
  </si>
  <si>
    <t>20.08.2021 12:10:51</t>
  </si>
  <si>
    <t>20.08.2021 12:14:48</t>
  </si>
  <si>
    <t>20.08.2021 12:14:49</t>
  </si>
  <si>
    <t>20.08.2021 12:14:51</t>
  </si>
  <si>
    <t>20.08.2021 12:14:52</t>
  </si>
  <si>
    <t>20.08.2021 12:14:56</t>
  </si>
  <si>
    <t>20.08.2021 12:14:57</t>
  </si>
  <si>
    <t>20.08.2021 12:14:59</t>
  </si>
  <si>
    <t>20.08.2021 12:15:01</t>
  </si>
  <si>
    <t>20.08.2021 12:15:04</t>
  </si>
  <si>
    <t>20.08.2021 12:15:51</t>
  </si>
  <si>
    <t>20.08.2021 12:15:57</t>
  </si>
  <si>
    <t>20.08.2021 12:15:58</t>
  </si>
  <si>
    <t>20.08.2021 12:16:00</t>
  </si>
  <si>
    <t>20.08.2021 12:16:28</t>
  </si>
  <si>
    <t>20.08.2021 12:19:02</t>
  </si>
  <si>
    <t>20.08.2021 12:19:04</t>
  </si>
  <si>
    <t>20.08.2021 12:19:05</t>
  </si>
  <si>
    <t>20.08.2021 12:19:06</t>
  </si>
  <si>
    <t>20.08.2021 12:19:08</t>
  </si>
  <si>
    <t>20.08.2021 12:19:09</t>
  </si>
  <si>
    <t>20.08.2021 12:19:10</t>
  </si>
  <si>
    <t>20.08.2021 12:19:11</t>
  </si>
  <si>
    <t>20.08.2021 12:19:17</t>
  </si>
  <si>
    <t>20.08.2021 12:19:19</t>
  </si>
  <si>
    <t>20.08.2021 12:19:56</t>
  </si>
  <si>
    <t>20.08.2021 12:20:11</t>
  </si>
  <si>
    <t>20.08.2021 12:22:17</t>
  </si>
  <si>
    <t>20.08.2021 12:22:18</t>
  </si>
  <si>
    <t>20.08.2021 12:22:20</t>
  </si>
  <si>
    <t>20.08.2021 12:22:21</t>
  </si>
  <si>
    <t>20.08.2021 12:22:22</t>
  </si>
  <si>
    <t>20.08.2021 12:22:23</t>
  </si>
  <si>
    <t>20.08.2021 12:22:25</t>
  </si>
  <si>
    <t>20.08.2021 12:22:26</t>
  </si>
  <si>
    <t>20.08.2021 12:22:27</t>
  </si>
  <si>
    <t>20.08.2021 12:22:30</t>
  </si>
  <si>
    <t>20.08.2021 12:22:31</t>
  </si>
  <si>
    <t>20.08.2021 12:22:49</t>
  </si>
  <si>
    <t>20.08.2021 12:22:52</t>
  </si>
  <si>
    <t>20.08.2021 12:26:48</t>
  </si>
  <si>
    <t>20.08.2021 12:26:49</t>
  </si>
  <si>
    <t>20.08.2021 12:27:03</t>
  </si>
  <si>
    <t>20.08.2021 12:27:04</t>
  </si>
  <si>
    <t>20.08.2021 12:27:06</t>
  </si>
  <si>
    <t>20.08.2021 12:27:07</t>
  </si>
  <si>
    <t>20.08.2021 12:27:09</t>
  </si>
  <si>
    <t>20.08.2021 12:27:10</t>
  </si>
  <si>
    <t>20.08.2021 12:27:12</t>
  </si>
  <si>
    <t>20.08.2021 12:27:13</t>
  </si>
  <si>
    <t>20.08.2021 12:27:15</t>
  </si>
  <si>
    <t>20.08.2021 12:27:16</t>
  </si>
  <si>
    <t>20.08.2021 12:27:18</t>
  </si>
  <si>
    <t>20.08.2021 12:27:37</t>
  </si>
  <si>
    <t>20.08.2021 12:27:43</t>
  </si>
  <si>
    <t>20.08.2021 12:29:31</t>
  </si>
  <si>
    <t>20.08.2021 12:29:45</t>
  </si>
  <si>
    <t>20.08.2021 12:30:06</t>
  </si>
  <si>
    <t>20.08.2021 12:30:07</t>
  </si>
  <si>
    <t>20.08.2021 12:30:19</t>
  </si>
  <si>
    <t>20.08.2021 12:30:20</t>
  </si>
  <si>
    <t>20.08.2021 12:30:24</t>
  </si>
  <si>
    <t>20.08.2021 12:30:27</t>
  </si>
  <si>
    <t>20.08.2021 12:30:30</t>
  </si>
  <si>
    <t>20.08.2021 12:30:31</t>
  </si>
  <si>
    <t>20.08.2021 12:32:09</t>
  </si>
  <si>
    <t>20.08.2021 12:32:13</t>
  </si>
  <si>
    <t>20.08.2021 12:32:15</t>
  </si>
  <si>
    <t>20.08.2021 12:32:16</t>
  </si>
  <si>
    <t>20.08.2021 12:32:17</t>
  </si>
  <si>
    <t>20.08.2021 12:32:19</t>
  </si>
  <si>
    <t>20.08.2021 12:32:20</t>
  </si>
  <si>
    <t>20.08.2021 12:32:21</t>
  </si>
  <si>
    <t>20.08.2021 12:32:24</t>
  </si>
  <si>
    <t>20.08.2021 12:32:25</t>
  </si>
  <si>
    <t>20.08.2021 12:34:22</t>
  </si>
  <si>
    <t>20.08.2021 12:34:23</t>
  </si>
  <si>
    <t>20.08.2021 12:34:31</t>
  </si>
  <si>
    <t>20.08.2021 12:35:56</t>
  </si>
  <si>
    <t>20.08.2021 12:35:59</t>
  </si>
  <si>
    <t>20.08.2021 12:36:01</t>
  </si>
  <si>
    <t>20.08.2021 12:36:02</t>
  </si>
  <si>
    <t>20.08.2021 12:36:05</t>
  </si>
  <si>
    <t>20.08.2021 12:36:07</t>
  </si>
  <si>
    <t>20.08.2021 12:36:08</t>
  </si>
  <si>
    <t>20.08.2021 12:36:10</t>
  </si>
  <si>
    <t>20.08.2021 12:36:11</t>
  </si>
  <si>
    <t>20.08.2021 12:36:13</t>
  </si>
  <si>
    <t>20.08.2021 12:36:55</t>
  </si>
  <si>
    <t>20.08.2021 12:36:56</t>
  </si>
  <si>
    <t>20.08.2021 12:36:58</t>
  </si>
  <si>
    <t>20.08.2021 12:36:59</t>
  </si>
  <si>
    <t>20.08.2021 12:37:01</t>
  </si>
  <si>
    <t>20.08.2021 12:37:02</t>
  </si>
  <si>
    <t>20.08.2021 12:37:04</t>
  </si>
  <si>
    <t>20.08.2021 12:37:05</t>
  </si>
  <si>
    <t>20.08.2021 12:37:07</t>
  </si>
  <si>
    <t>20.08.2021 12:37:08</t>
  </si>
  <si>
    <t>20.08.2021 12:37:56</t>
  </si>
  <si>
    <t>20.08.2021 12:37:58</t>
  </si>
  <si>
    <t>20.08.2021 12:37:59</t>
  </si>
  <si>
    <t>20.08.2021 12:38:01</t>
  </si>
  <si>
    <t>20.08.2021 12:38:02</t>
  </si>
  <si>
    <t>20.08.2021 12:38:04</t>
  </si>
  <si>
    <t>20.08.2021 12:38:05</t>
  </si>
  <si>
    <t>20.08.2021 12:38:07</t>
  </si>
  <si>
    <t>20.08.2021 12:38:08</t>
  </si>
  <si>
    <t>20.08.2021 12:38:10</t>
  </si>
  <si>
    <t>20.08.2021 12:38:11</t>
  </si>
  <si>
    <t>20.08.2021 12:38:13</t>
  </si>
  <si>
    <t>20.08.2021 12:38:14</t>
  </si>
  <si>
    <t>20.08.2021 12:39:49</t>
  </si>
  <si>
    <t>20.08.2021 12:39:53</t>
  </si>
  <si>
    <t>20.08.2021 12:39:55</t>
  </si>
  <si>
    <t>20.08.2021 12:39:56</t>
  </si>
  <si>
    <t>20.08.2021 12:39:57</t>
  </si>
  <si>
    <t>20.08.2021 12:39:58</t>
  </si>
  <si>
    <t>20.08.2021 12:40:00</t>
  </si>
  <si>
    <t>20.08.2021 12:40:01</t>
  </si>
  <si>
    <t>20.08.2021 12:40:02</t>
  </si>
  <si>
    <t>20.08.2021 12:40:03</t>
  </si>
  <si>
    <t>20.08.2021 12:40:05</t>
  </si>
  <si>
    <t>20.08.2021 12:40:06</t>
  </si>
  <si>
    <t>20.08.2021 12:40:07</t>
  </si>
  <si>
    <t>20.08.2021 12:40:08</t>
  </si>
  <si>
    <t>20.08.2021 12:40:10</t>
  </si>
  <si>
    <t>20.08.2021 12:40:11</t>
  </si>
  <si>
    <t>20.08.2021 12:40:12</t>
  </si>
  <si>
    <t>20.08.2021 12:40:13</t>
  </si>
  <si>
    <t>20.08.2021 12:41:27</t>
  </si>
  <si>
    <t>20.08.2021 12:41:28</t>
  </si>
  <si>
    <t>20.08.2021 12:41:30</t>
  </si>
  <si>
    <t>20.08.2021 12:41:31</t>
  </si>
  <si>
    <t>20.08.2021 12:41:33</t>
  </si>
  <si>
    <t>20.08.2021 12:41:34</t>
  </si>
  <si>
    <t>20.08.2021 12:41:36</t>
  </si>
  <si>
    <t>20.08.2021 12:41:37</t>
  </si>
  <si>
    <t>20.08.2021 12:41:39</t>
  </si>
  <si>
    <t>20.08.2021 12:41:40</t>
  </si>
  <si>
    <t>20.08.2021 12:41:42</t>
  </si>
  <si>
    <t>20.08.2021 12:41:43</t>
  </si>
  <si>
    <t>20.08.2021 12:41:45</t>
  </si>
  <si>
    <t>20.08.2021 12:43:12</t>
  </si>
  <si>
    <t>20.08.2021 12:43:13</t>
  </si>
  <si>
    <t>20.08.2021 12:43:14</t>
  </si>
  <si>
    <t>20.08.2021 12:43:16</t>
  </si>
  <si>
    <t>20.08.2021 12:43:24</t>
  </si>
  <si>
    <t>20.08.2021 12:44:57</t>
  </si>
  <si>
    <t>20.08.2021 12:46:26</t>
  </si>
  <si>
    <t>20.08.2021 12:46:27</t>
  </si>
  <si>
    <t>20.08.2021 12:46:29</t>
  </si>
  <si>
    <t>20.08.2021 12:46:30</t>
  </si>
  <si>
    <t>20.08.2021 12:46:31</t>
  </si>
  <si>
    <t>20.08.2021 12:46:33</t>
  </si>
  <si>
    <t>20.08.2021 12:46:34</t>
  </si>
  <si>
    <t>20.08.2021 12:46:35</t>
  </si>
  <si>
    <t>20.08.2021 12:46:36</t>
  </si>
  <si>
    <t>20.08.2021 12:46:38</t>
  </si>
  <si>
    <t>20.08.2021 12:46:39</t>
  </si>
  <si>
    <t>20.08.2021 12:46:40</t>
  </si>
  <si>
    <t>20.08.2021 12:46:41</t>
  </si>
  <si>
    <t>20.08.2021 12:46:43</t>
  </si>
  <si>
    <t>20.08.2021 12:46:44</t>
  </si>
  <si>
    <t>20.08.2021 12:46:45</t>
  </si>
  <si>
    <t>20.08.2021 12:46:46</t>
  </si>
  <si>
    <t>20.08.2021 12:46:48</t>
  </si>
  <si>
    <t>20.08.2021 12:46:49</t>
  </si>
  <si>
    <t>20.08.2021 12:46:50</t>
  </si>
  <si>
    <t>20.08.2021 12:46:51</t>
  </si>
  <si>
    <t>20.08.2021 12:46:53</t>
  </si>
  <si>
    <t>20.08.2021 12:46:54</t>
  </si>
  <si>
    <t>20.08.2021 12:46:55</t>
  </si>
  <si>
    <t>20.08.2021 12:46:56</t>
  </si>
  <si>
    <t>20.08.2021 12:47:32</t>
  </si>
  <si>
    <t>20.08.2021 12:47:33</t>
  </si>
  <si>
    <t>20.08.2021 12:47:35</t>
  </si>
  <si>
    <t>20.08.2021 12:47:40</t>
  </si>
  <si>
    <t>20.08.2021 12:47:49</t>
  </si>
  <si>
    <t>20.08.2021 12:47:51</t>
  </si>
  <si>
    <t>20.08.2021 12:47:54</t>
  </si>
  <si>
    <t>20.08.2021 12:47:55</t>
  </si>
  <si>
    <t>20.08.2021 12:48:02</t>
  </si>
  <si>
    <t>20.08.2021 12:48:05</t>
  </si>
  <si>
    <t>20.08.2021 12:48:11</t>
  </si>
  <si>
    <t>20.08.2021 12:50:10</t>
  </si>
  <si>
    <t>20.08.2021 12:50:11</t>
  </si>
  <si>
    <t>20.08.2021 12:50:12</t>
  </si>
  <si>
    <t>20.08.2021 12:50:14</t>
  </si>
  <si>
    <t>20.08.2021 12:50:15</t>
  </si>
  <si>
    <t>20.08.2021 12:50:16</t>
  </si>
  <si>
    <t>20.08.2021 12:50:17</t>
  </si>
  <si>
    <t>20.08.2021 12:50:19</t>
  </si>
  <si>
    <t>20.08.2021 12:50:20</t>
  </si>
  <si>
    <t>20.08.2021 12:50:21</t>
  </si>
  <si>
    <t>20.08.2021 12:50:22</t>
  </si>
  <si>
    <t>20.08.2021 12:50:24</t>
  </si>
  <si>
    <t>20.08.2021 12:50:26</t>
  </si>
  <si>
    <t>20.08.2021 12:50:28</t>
  </si>
  <si>
    <t>20.08.2021 12:50:29</t>
  </si>
  <si>
    <t>20.08.2021 12:50:42</t>
  </si>
  <si>
    <t>20.08.2021 12:52:41</t>
  </si>
  <si>
    <t>20.08.2021 12:53:05</t>
  </si>
  <si>
    <t>20.08.2021 12:57:05</t>
  </si>
  <si>
    <t>20.08.2021 12:57:09</t>
  </si>
  <si>
    <t>20.08.2021 12:58:58</t>
  </si>
  <si>
    <t>20.08.2021 12:59:21</t>
  </si>
  <si>
    <t>20.08.2021 12:59:24</t>
  </si>
  <si>
    <t>20.08.2021 12:59:48</t>
  </si>
  <si>
    <t>20.08.2021 12:59:49</t>
  </si>
  <si>
    <t>20.08.2021 12:59:51</t>
  </si>
  <si>
    <t>20.08.2021 12:59:52</t>
  </si>
  <si>
    <t>20.08.2021 12:59:53</t>
  </si>
  <si>
    <t>20.08.2021 12:59:54</t>
  </si>
  <si>
    <t>20.08.2021 12:59:56</t>
  </si>
  <si>
    <t>20.08.2021 12:59:57</t>
  </si>
  <si>
    <t>20.08.2021 12:59:58</t>
  </si>
  <si>
    <t>20.08.2021 12:59:59</t>
  </si>
  <si>
    <t>20.08.2021 13:00:01</t>
  </si>
  <si>
    <t>20.08.2021 13:00:02</t>
  </si>
  <si>
    <t>20.08.2021 13:00:26</t>
  </si>
  <si>
    <t>20.08.2021 13:00:38</t>
  </si>
  <si>
    <t>20.08.2021 13:00:39</t>
  </si>
  <si>
    <t>20.08.2021 13:00:41</t>
  </si>
  <si>
    <t>20.08.2021 13:00:42</t>
  </si>
  <si>
    <t>20.08.2021 13:00:44</t>
  </si>
  <si>
    <t>20.08.2021 13:00:45</t>
  </si>
  <si>
    <t>20.08.2021 13:00:47</t>
  </si>
  <si>
    <t>20.08.2021 13:00:50</t>
  </si>
  <si>
    <t>20.08.2021 13:00:51</t>
  </si>
  <si>
    <t>20.08.2021 13:00:53</t>
  </si>
  <si>
    <t>20.08.2021 13:00:54</t>
  </si>
  <si>
    <t>20.08.2021 13:00:56</t>
  </si>
  <si>
    <t>20.08.2021 13:00:57</t>
  </si>
  <si>
    <t>20.08.2021 13:01:03</t>
  </si>
  <si>
    <t>20.08.2021 13:01:05</t>
  </si>
  <si>
    <t>20.08.2021 13:01:06</t>
  </si>
  <si>
    <t>20.08.2021 13:01:07</t>
  </si>
  <si>
    <t>20.08.2021 13:01:08</t>
  </si>
  <si>
    <t>20.08.2021 13:01:10</t>
  </si>
  <si>
    <t>20.08.2021 13:01:11</t>
  </si>
  <si>
    <t>20.08.2021 13:01:12</t>
  </si>
  <si>
    <t>20.08.2021 13:01:13</t>
  </si>
  <si>
    <t>20.08.2021 13:01:15</t>
  </si>
  <si>
    <t>20.08.2021 13:01:16</t>
  </si>
  <si>
    <t>20.08.2021 13:01:17</t>
  </si>
  <si>
    <t>20.08.2021 13:01:18</t>
  </si>
  <si>
    <t>20.08.2021 13:01:20</t>
  </si>
  <si>
    <t>20.08.2021 13:01:27</t>
  </si>
  <si>
    <t>20.08.2021 13:01:30</t>
  </si>
  <si>
    <t>20.08.2021 13:01:31</t>
  </si>
  <si>
    <t>20.08.2021 13:01:33</t>
  </si>
  <si>
    <t>20.08.2021 13:01:34</t>
  </si>
  <si>
    <t>20.08.2021 13:01:36</t>
  </si>
  <si>
    <t>20.08.2021 13:01:37</t>
  </si>
  <si>
    <t>20.08.2021 13:01:39</t>
  </si>
  <si>
    <t>20.08.2021 13:01:40</t>
  </si>
  <si>
    <t>20.08.2021 13:01:55</t>
  </si>
  <si>
    <t>20.08.2021 13:01:57</t>
  </si>
  <si>
    <t>20.08.2021 13:01:58</t>
  </si>
  <si>
    <t>20.08.2021 13:01:59</t>
  </si>
  <si>
    <t>20.08.2021 13:02:01</t>
  </si>
  <si>
    <t>20.08.2021 13:02:02</t>
  </si>
  <si>
    <t>20.08.2021 13:02:05</t>
  </si>
  <si>
    <t>20.08.2021 13:02:11</t>
  </si>
  <si>
    <t>20.08.2021 13:02:12</t>
  </si>
  <si>
    <t>20.08.2021 13:02:43</t>
  </si>
  <si>
    <t>20.08.2021 13:03:24</t>
  </si>
  <si>
    <t>20.08.2021 13:03:27</t>
  </si>
  <si>
    <t>20.08.2021 13:03:36</t>
  </si>
  <si>
    <t>20.08.2021 13:03:37</t>
  </si>
  <si>
    <t>20.08.2021 13:03:39</t>
  </si>
  <si>
    <t>20.08.2021 13:03:48</t>
  </si>
  <si>
    <t>20.08.2021 13:04:48</t>
  </si>
  <si>
    <t>20.08.2021 13:04:49</t>
  </si>
  <si>
    <t>20.08.2021 13:04:50</t>
  </si>
  <si>
    <t>20.08.2021 13:05:25</t>
  </si>
  <si>
    <t>20.08.2021 13:05:26</t>
  </si>
  <si>
    <t>20.08.2021 13:06:47</t>
  </si>
  <si>
    <t>20.08.2021 13:06:48</t>
  </si>
  <si>
    <t>20.08.2021 13:09:51</t>
  </si>
  <si>
    <t>20.08.2021 13:12:15</t>
  </si>
  <si>
    <t>20.08.2021 13:12:20</t>
  </si>
  <si>
    <t>20.08.2021 13:12:21</t>
  </si>
  <si>
    <t>20.08.2021 13:13:42</t>
  </si>
  <si>
    <t>20.08.2021 13:13:44</t>
  </si>
  <si>
    <t>20.08.2021 13:13:45</t>
  </si>
  <si>
    <t>20.08.2021 13:13:46</t>
  </si>
  <si>
    <t>20.08.2021 13:13:48</t>
  </si>
  <si>
    <t>20.08.2021 13:13:49</t>
  </si>
  <si>
    <t>20.08.2021 13:13:50</t>
  </si>
  <si>
    <t>20.08.2021 13:13:51</t>
  </si>
  <si>
    <t>20.08.2021 13:13:53</t>
  </si>
  <si>
    <t>20.08.2021 13:13:54</t>
  </si>
  <si>
    <t>20.08.2021 13:13:55</t>
  </si>
  <si>
    <t>20.08.2021 13:13:56</t>
  </si>
  <si>
    <t>20.08.2021 13:13:58</t>
  </si>
  <si>
    <t>20.08.2021 13:13:59</t>
  </si>
  <si>
    <t>20.08.2021 13:14:00</t>
  </si>
  <si>
    <t>20.08.2021 13:14:06</t>
  </si>
  <si>
    <t>20.08.2021 13:14:19</t>
  </si>
  <si>
    <t>20.08.2021 13:16:54</t>
  </si>
  <si>
    <t>20.08.2021 13:16:55</t>
  </si>
  <si>
    <t>20.08.2021 13:16:57</t>
  </si>
  <si>
    <t>20.08.2021 13:16:58</t>
  </si>
  <si>
    <t>20.08.2021 13:17:00</t>
  </si>
  <si>
    <t>20.08.2021 13:17:01</t>
  </si>
  <si>
    <t>20.08.2021 13:17:03</t>
  </si>
  <si>
    <t>20.08.2021 13:17:04</t>
  </si>
  <si>
    <t>20.08.2021 13:18:48</t>
  </si>
  <si>
    <t>20.08.2021 13:23:01</t>
  </si>
  <si>
    <t>20.08.2021 13:23:09</t>
  </si>
  <si>
    <t>20.08.2021 13:23:45</t>
  </si>
  <si>
    <t>20.08.2021 13:23:52</t>
  </si>
  <si>
    <t>20.08.2021 13:24:27</t>
  </si>
  <si>
    <t>20.08.2021 13:24:28</t>
  </si>
  <si>
    <t>20.08.2021 13:24:37</t>
  </si>
  <si>
    <t>20.08.2021 13:26:53</t>
  </si>
  <si>
    <t>20.08.2021 13:26:55</t>
  </si>
  <si>
    <t>20.08.2021 13:26:56</t>
  </si>
  <si>
    <t>20.08.2021 13:26:58</t>
  </si>
  <si>
    <t>20.08.2021 13:26:59</t>
  </si>
  <si>
    <t>20.08.2021 13:27:01</t>
  </si>
  <si>
    <t>20.08.2021 13:27:02</t>
  </si>
  <si>
    <t>20.08.2021 13:27:04</t>
  </si>
  <si>
    <t>20.08.2021 13:27:05</t>
  </si>
  <si>
    <t>20.08.2021 13:27:08</t>
  </si>
  <si>
    <t>20.08.2021 13:27:10</t>
  </si>
  <si>
    <t>20.08.2021 13:27:50</t>
  </si>
  <si>
    <t>20.08.2021 13:27:55</t>
  </si>
  <si>
    <t>20.08.2021 13:27:56</t>
  </si>
  <si>
    <t>20.08.2021 13:27:58</t>
  </si>
  <si>
    <t>20.08.2021 13:28:05</t>
  </si>
  <si>
    <t>20.08.2021 13:28:08</t>
  </si>
  <si>
    <t>20.08.2021 13:28:10</t>
  </si>
  <si>
    <t>20.08.2021 13:28:11</t>
  </si>
  <si>
    <t>20.08.2021 13:28:13</t>
  </si>
  <si>
    <t>20.08.2021 13:30:04</t>
  </si>
  <si>
    <t>20.08.2021 13:30:05</t>
  </si>
  <si>
    <t>20.08.2021 13:30:11</t>
  </si>
  <si>
    <t>20.08.2021 13:30:20</t>
  </si>
  <si>
    <t>20.08.2021 13:32:45</t>
  </si>
  <si>
    <t>20.08.2021 13:33:05</t>
  </si>
  <si>
    <t>20.08.2021 13:33:14</t>
  </si>
  <si>
    <t>20.08.2021 13:33:45</t>
  </si>
  <si>
    <t>20.08.2021 13:33:47</t>
  </si>
  <si>
    <t>20.08.2021 13:33:48</t>
  </si>
  <si>
    <t>20.08.2021 13:33:49</t>
  </si>
  <si>
    <t>20.08.2021 13:33:50</t>
  </si>
  <si>
    <t>20.08.2021 13:33:52</t>
  </si>
  <si>
    <t>20.08.2021 13:33:53</t>
  </si>
  <si>
    <t>20.08.2021 13:33:54</t>
  </si>
  <si>
    <t>20.08.2021 13:33:55</t>
  </si>
  <si>
    <t>20.08.2021 13:33:57</t>
  </si>
  <si>
    <t>20.08.2021 13:33:59</t>
  </si>
  <si>
    <t>20.08.2021 13:34:02</t>
  </si>
  <si>
    <t>20.08.2021 13:34:04</t>
  </si>
  <si>
    <t>20.08.2021 13:34:11</t>
  </si>
  <si>
    <t>20.08.2021 13:36:30</t>
  </si>
  <si>
    <t>20.08.2021 13:38:29</t>
  </si>
  <si>
    <t>20.08.2021 13:38:30</t>
  </si>
  <si>
    <t>20.08.2021 13:38:32</t>
  </si>
  <si>
    <t>20.08.2021 13:38:35</t>
  </si>
  <si>
    <t>20.08.2021 13:38:36</t>
  </si>
  <si>
    <t>20.08.2021 13:38:59</t>
  </si>
  <si>
    <t>20.08.2021 13:39:02</t>
  </si>
  <si>
    <t>20.08.2021 13:39:21</t>
  </si>
  <si>
    <t>20.08.2021 13:39:23</t>
  </si>
  <si>
    <t>20.08.2021 13:39:24</t>
  </si>
  <si>
    <t>20.08.2021 13:39:25</t>
  </si>
  <si>
    <t>20.08.2021 13:39:26</t>
  </si>
  <si>
    <t>20.08.2021 13:39:28</t>
  </si>
  <si>
    <t>20.08.2021 13:39:29</t>
  </si>
  <si>
    <t>20.08.2021 13:39:30</t>
  </si>
  <si>
    <t>20.08.2021 13:39:31</t>
  </si>
  <si>
    <t>20.08.2021 13:39:33</t>
  </si>
  <si>
    <t>20.08.2021 13:39:34</t>
  </si>
  <si>
    <t>20.08.2021 13:39:35</t>
  </si>
  <si>
    <t>20.08.2021 13:39:37</t>
  </si>
  <si>
    <t>20.08.2021 13:39:45</t>
  </si>
  <si>
    <t>20.08.2021 13:40:03</t>
  </si>
  <si>
    <t>20.08.2021 13:41:12</t>
  </si>
  <si>
    <t>20.08.2021 13:41:14</t>
  </si>
  <si>
    <t>20.08.2021 13:44:50</t>
  </si>
  <si>
    <t>20.08.2021 13:44:51</t>
  </si>
  <si>
    <t>20.08.2021 13:44:52</t>
  </si>
  <si>
    <t>20.08.2021 13:44:54</t>
  </si>
  <si>
    <t>20.08.2021 13:44:55</t>
  </si>
  <si>
    <t>20.08.2021 13:44:56</t>
  </si>
  <si>
    <t>20.08.2021 13:44:57</t>
  </si>
  <si>
    <t>20.08.2021 13:44:59</t>
  </si>
  <si>
    <t>20.08.2021 13:45:00</t>
  </si>
  <si>
    <t>20.08.2021 13:45:01</t>
  </si>
  <si>
    <t>20.08.2021 13:45:02</t>
  </si>
  <si>
    <t>20.08.2021 13:46:50</t>
  </si>
  <si>
    <t>20.08.2021 13:46:53</t>
  </si>
  <si>
    <t>20.08.2021 13:47:01</t>
  </si>
  <si>
    <t>20.08.2021 13:47:11</t>
  </si>
  <si>
    <t>20.08.2021 13:47:12</t>
  </si>
  <si>
    <t>20.08.2021 13:47:14</t>
  </si>
  <si>
    <t>20.08.2021 13:47:15</t>
  </si>
  <si>
    <t>20.08.2021 13:47:16</t>
  </si>
  <si>
    <t>20.08.2021 13:47:17</t>
  </si>
  <si>
    <t>20.08.2021 13:47:19</t>
  </si>
  <si>
    <t>20.08.2021 13:47:20</t>
  </si>
  <si>
    <t>20.08.2021 13:47:21</t>
  </si>
  <si>
    <t>20.08.2021 13:47:22</t>
  </si>
  <si>
    <t>20.08.2021 13:47:24</t>
  </si>
  <si>
    <t>20.08.2021 13:47:26</t>
  </si>
  <si>
    <t>20.08.2021 13:47:29</t>
  </si>
  <si>
    <t>20.08.2021 13:47:30</t>
  </si>
  <si>
    <t>20.08.2021 13:48:02</t>
  </si>
  <si>
    <t>20.08.2021 13:49:54</t>
  </si>
  <si>
    <t>20.08.2021 13:51:26</t>
  </si>
  <si>
    <t>20.08.2021 13:51:51</t>
  </si>
  <si>
    <t>20.08.2021 13:52:04</t>
  </si>
  <si>
    <t>20.08.2021 13:53:40</t>
  </si>
  <si>
    <t>20.08.2021 13:53:42</t>
  </si>
  <si>
    <t>20.08.2021 13:53:43</t>
  </si>
  <si>
    <t>20.08.2021 13:53:44</t>
  </si>
  <si>
    <t>20.08.2021 13:54:46</t>
  </si>
  <si>
    <t>20.08.2021 13:58:17</t>
  </si>
  <si>
    <t>20.08.2021 13:58:19</t>
  </si>
  <si>
    <t>20.08.2021 13:58:21</t>
  </si>
  <si>
    <t>20.08.2021 13:58:51</t>
  </si>
  <si>
    <t>20.08.2021 13:58:53</t>
  </si>
  <si>
    <t>20.08.2021 13:58:54</t>
  </si>
  <si>
    <t>20.08.2021 13:58:59</t>
  </si>
  <si>
    <t>20.08.2021 13:59:00</t>
  </si>
  <si>
    <t>20.08.2021 13:59:03</t>
  </si>
  <si>
    <t>20.08.2021 13:59:05</t>
  </si>
  <si>
    <t>20.08.2021 13:59:06</t>
  </si>
  <si>
    <t>20.08.2021 13:59:08</t>
  </si>
  <si>
    <t>20.08.2021 13:59:11</t>
  </si>
  <si>
    <t>20.08.2021 13:59:14</t>
  </si>
  <si>
    <t>20.08.2021 13:59:45</t>
  </si>
  <si>
    <t>20.08.2021 14:00:27</t>
  </si>
  <si>
    <t>20.08.2021 14:00:29</t>
  </si>
  <si>
    <t>20.08.2021 14:00:30</t>
  </si>
  <si>
    <t>20.08.2021 14:00:31</t>
  </si>
  <si>
    <t>20.08.2021 14:00:33</t>
  </si>
  <si>
    <t>20.08.2021 14:00:34</t>
  </si>
  <si>
    <t>20.08.2021 14:00:35</t>
  </si>
  <si>
    <t>20.08.2021 14:00:36</t>
  </si>
  <si>
    <t>20.08.2021 14:00:38</t>
  </si>
  <si>
    <t>20.08.2021 14:00:39</t>
  </si>
  <si>
    <t>20.08.2021 14:00:43</t>
  </si>
  <si>
    <t>20.08.2021 14:00:45</t>
  </si>
  <si>
    <t>20.08.2021 14:00:46</t>
  </si>
  <si>
    <t>20.08.2021 14:00:53</t>
  </si>
  <si>
    <t>20.08.2021 14:00:55</t>
  </si>
  <si>
    <t>20.08.2021 14:00:56</t>
  </si>
  <si>
    <t>20.08.2021 14:00:57</t>
  </si>
  <si>
    <t>20.08.2021 14:01:00</t>
  </si>
  <si>
    <t>20.08.2021 14:01:01</t>
  </si>
  <si>
    <t>20.08.2021 14:01:03</t>
  </si>
  <si>
    <t>20.08.2021 14:01:04</t>
  </si>
  <si>
    <t>20.08.2021 14:01:05</t>
  </si>
  <si>
    <t>20.08.2021 14:01:06</t>
  </si>
  <si>
    <t>20.08.2021 14:01:08</t>
  </si>
  <si>
    <t>20.08.2021 14:01:09</t>
  </si>
  <si>
    <t>20.08.2021 14:01:10</t>
  </si>
  <si>
    <t>20.08.2021 14:01:11</t>
  </si>
  <si>
    <t>20.08.2021 14:01:13</t>
  </si>
  <si>
    <t>20.08.2021 14:01:15</t>
  </si>
  <si>
    <t>20.08.2021 14:01:17</t>
  </si>
  <si>
    <t>20.08.2021 14:01:18</t>
  </si>
  <si>
    <t>20.08.2021 14:01:24</t>
  </si>
  <si>
    <t>20.08.2021 14:01:25</t>
  </si>
  <si>
    <t>20.08.2021 14:01:29</t>
  </si>
  <si>
    <t>20.08.2021 14:01:52</t>
  </si>
  <si>
    <t>20.08.2021 14:01:55</t>
  </si>
  <si>
    <t>20.08.2021 14:01:56</t>
  </si>
  <si>
    <t>20.08.2021 14:02:04</t>
  </si>
  <si>
    <t>20.08.2021 14:04:40</t>
  </si>
  <si>
    <t>20.08.2021 14:04:41</t>
  </si>
  <si>
    <t>20.08.2021 14:04:42</t>
  </si>
  <si>
    <t>20.08.2021 14:04:53</t>
  </si>
  <si>
    <t>20.08.2021 14:05:33</t>
  </si>
  <si>
    <t>20.08.2021 14:05:35</t>
  </si>
  <si>
    <t>20.08.2021 14:05:48</t>
  </si>
  <si>
    <t>20.08.2021 14:07:28</t>
  </si>
  <si>
    <t>20.08.2021 14:07:30</t>
  </si>
  <si>
    <t>20.08.2021 14:07:31</t>
  </si>
  <si>
    <t>20.08.2021 14:07:33</t>
  </si>
  <si>
    <t>20.08.2021 14:07:34</t>
  </si>
  <si>
    <t>20.08.2021 14:07:36</t>
  </si>
  <si>
    <t>20.08.2021 14:07:37</t>
  </si>
  <si>
    <t>20.08.2021 14:07:39</t>
  </si>
  <si>
    <t>20.08.2021 14:07:40</t>
  </si>
  <si>
    <t>20.08.2021 14:07:58</t>
  </si>
  <si>
    <t>20.08.2021 14:08:34</t>
  </si>
  <si>
    <t>20.08.2021 14:08:36</t>
  </si>
  <si>
    <t>20.08.2021 14:08:37</t>
  </si>
  <si>
    <t>20.08.2021 14:08:38</t>
  </si>
  <si>
    <t>20.08.2021 14:08:40</t>
  </si>
  <si>
    <t>20.08.2021 14:08:41</t>
  </si>
  <si>
    <t>20.08.2021 14:08:42</t>
  </si>
  <si>
    <t>20.08.2021 14:08:43</t>
  </si>
  <si>
    <t>20.08.2021 14:08:45</t>
  </si>
  <si>
    <t>20.08.2021 14:08:46</t>
  </si>
  <si>
    <t>20.08.2021 14:08:47</t>
  </si>
  <si>
    <t>20.08.2021 14:08:48</t>
  </si>
  <si>
    <t>20.08.2021 14:08:50</t>
  </si>
  <si>
    <t>20.08.2021 14:08:54</t>
  </si>
  <si>
    <t>20.08.2021 14:08:55</t>
  </si>
  <si>
    <t>20.08.2021 14:08:57</t>
  </si>
  <si>
    <t>20.08.2021 14:08:58</t>
  </si>
  <si>
    <t>20.08.2021 14:09:26</t>
  </si>
  <si>
    <t>20.08.2021 14:09:37</t>
  </si>
  <si>
    <t>20.08.2021 14:09:38</t>
  </si>
  <si>
    <t>20.08.2021 14:09:44</t>
  </si>
  <si>
    <t>20.08.2021 14:09:46</t>
  </si>
  <si>
    <t>20.08.2021 14:09:47</t>
  </si>
  <si>
    <t>20.08.2021 14:09:50</t>
  </si>
  <si>
    <t>20.08.2021 14:09:52</t>
  </si>
  <si>
    <t>20.08.2021 14:09:53</t>
  </si>
  <si>
    <t>20.08.2021 14:09:55</t>
  </si>
  <si>
    <t>20.08.2021 14:09:56</t>
  </si>
  <si>
    <t>20.08.2021 14:12:34</t>
  </si>
  <si>
    <t>20.08.2021 14:12:37</t>
  </si>
  <si>
    <t>20.08.2021 14:12:44</t>
  </si>
  <si>
    <t>20.08.2021 14:12:46</t>
  </si>
  <si>
    <t>20.08.2021 14:12:47</t>
  </si>
  <si>
    <t>20.08.2021 14:12:49</t>
  </si>
  <si>
    <t>20.08.2021 14:12:50</t>
  </si>
  <si>
    <t>20.08.2021 14:13:19</t>
  </si>
  <si>
    <t>20.08.2021 14:13:49</t>
  </si>
  <si>
    <t>20.08.2021 14:14:46</t>
  </si>
  <si>
    <t>20.08.2021 14:14:56</t>
  </si>
  <si>
    <t>20.08.2021 14:14:58</t>
  </si>
  <si>
    <t>20.08.2021 14:16:45</t>
  </si>
  <si>
    <t>20.08.2021 14:16:47</t>
  </si>
  <si>
    <t>20.08.2021 14:16:48</t>
  </si>
  <si>
    <t>20.08.2021 14:16:50</t>
  </si>
  <si>
    <t>20.08.2021 14:16:51</t>
  </si>
  <si>
    <t>20.08.2021 14:16:53</t>
  </si>
  <si>
    <t>20.08.2021 14:16:56</t>
  </si>
  <si>
    <t>20.08.2021 14:16:57</t>
  </si>
  <si>
    <t>20.08.2021 14:16:59</t>
  </si>
  <si>
    <t>20.08.2021 14:18:47</t>
  </si>
  <si>
    <t>20.08.2021 14:18:48</t>
  </si>
  <si>
    <t>20.08.2021 14:18:50</t>
  </si>
  <si>
    <t>20.08.2021 14:18:51</t>
  </si>
  <si>
    <t>20.08.2021 14:18:52</t>
  </si>
  <si>
    <t>20.08.2021 14:18:53</t>
  </si>
  <si>
    <t>20.08.2021 14:18:56</t>
  </si>
  <si>
    <t>20.08.2021 14:18:59</t>
  </si>
  <si>
    <t>20.08.2021 14:19:12</t>
  </si>
  <si>
    <t>20.08.2021 14:21:50</t>
  </si>
  <si>
    <t>20.08.2021 14:21:51</t>
  </si>
  <si>
    <t>20.08.2021 14:21:53</t>
  </si>
  <si>
    <t>20.08.2021 14:21:54</t>
  </si>
  <si>
    <t>20.08.2021 14:21:55</t>
  </si>
  <si>
    <t>20.08.2021 14:21:56</t>
  </si>
  <si>
    <t>20.08.2021 14:21:58</t>
  </si>
  <si>
    <t>20.08.2021 14:21:59</t>
  </si>
  <si>
    <t>20.08.2021 14:22:00</t>
  </si>
  <si>
    <t>20.08.2021 14:22:01</t>
  </si>
  <si>
    <t>20.08.2021 14:22:03</t>
  </si>
  <si>
    <t>20.08.2021 14:22:04</t>
  </si>
  <si>
    <t>20.08.2021 14:22:07</t>
  </si>
  <si>
    <t>20.08.2021 14:22:16</t>
  </si>
  <si>
    <t>20.08.2021 14:22:42</t>
  </si>
  <si>
    <t>20.08.2021 14:22:44</t>
  </si>
  <si>
    <t>20.08.2021 14:22:45</t>
  </si>
  <si>
    <t>20.08.2021 14:24:00</t>
  </si>
  <si>
    <t>20.08.2021 14:24:04</t>
  </si>
  <si>
    <t>20.08.2021 14:24:07</t>
  </si>
  <si>
    <t>20.08.2021 14:24:16</t>
  </si>
  <si>
    <t>20.08.2021 14:24:18</t>
  </si>
  <si>
    <t>20.08.2021 14:24:19</t>
  </si>
  <si>
    <t>20.08.2021 14:24:20</t>
  </si>
  <si>
    <t>20.08.2021 14:24:22</t>
  </si>
  <si>
    <t>20.08.2021 14:24:23</t>
  </si>
  <si>
    <t>20.08.2021 14:24:24</t>
  </si>
  <si>
    <t>20.08.2021 14:24:25</t>
  </si>
  <si>
    <t>20.08.2021 14:24:27</t>
  </si>
  <si>
    <t>20.08.2021 14:24:28</t>
  </si>
  <si>
    <t>20.08.2021 14:24:31</t>
  </si>
  <si>
    <t>20.08.2021 14:26:19</t>
  </si>
  <si>
    <t>20.08.2021 14:26:20</t>
  </si>
  <si>
    <t>20.08.2021 14:26:22</t>
  </si>
  <si>
    <t>20.08.2021 14:26:23</t>
  </si>
  <si>
    <t>20.08.2021 14:26:25</t>
  </si>
  <si>
    <t>20.08.2021 14:26:26</t>
  </si>
  <si>
    <t>20.08.2021 14:26:28</t>
  </si>
  <si>
    <t>20.08.2021 14:26:29</t>
  </si>
  <si>
    <t>20.08.2021 14:30:04</t>
  </si>
  <si>
    <t>20.08.2021 14:30:06</t>
  </si>
  <si>
    <t>20.08.2021 14:31:39</t>
  </si>
  <si>
    <t>20.08.2021 14:33:17</t>
  </si>
  <si>
    <t>20.08.2021 14:33:18</t>
  </si>
  <si>
    <t>20.08.2021 14:33:20</t>
  </si>
  <si>
    <t>20.08.2021 14:33:21</t>
  </si>
  <si>
    <t>20.08.2021 14:33:23</t>
  </si>
  <si>
    <t>20.08.2021 14:33:24</t>
  </si>
  <si>
    <t>20.08.2021 14:33:26</t>
  </si>
  <si>
    <t>20.08.2021 14:33:27</t>
  </si>
  <si>
    <t>20.08.2021 14:33:29</t>
  </si>
  <si>
    <t>20.08.2021 14:33:30</t>
  </si>
  <si>
    <t>20.08.2021 14:34:20</t>
  </si>
  <si>
    <t>20.08.2021 14:34:21</t>
  </si>
  <si>
    <t>20.08.2021 14:34:23</t>
  </si>
  <si>
    <t>20.08.2021 14:34:27</t>
  </si>
  <si>
    <t>20.08.2021 14:34:28</t>
  </si>
  <si>
    <t>20.08.2021 14:35:37</t>
  </si>
  <si>
    <t>20.08.2021 14:38:31</t>
  </si>
  <si>
    <t>20.08.2021 14:38:32</t>
  </si>
  <si>
    <t>20.08.2021 14:38:37</t>
  </si>
  <si>
    <t>20.08.2021 14:38:38</t>
  </si>
  <si>
    <t>20.08.2021 14:39:11</t>
  </si>
  <si>
    <t>20.08.2021 14:39:13</t>
  </si>
  <si>
    <t>20.08.2021 14:39:16</t>
  </si>
  <si>
    <t>20.08.2021 14:39:19</t>
  </si>
  <si>
    <t>20.08.2021 14:39:20</t>
  </si>
  <si>
    <t>20.08.2021 14:39:22</t>
  </si>
  <si>
    <t>20.08.2021 14:39:28</t>
  </si>
  <si>
    <t>20.08.2021 14:39:34</t>
  </si>
  <si>
    <t>20.08.2021 14:39:35</t>
  </si>
  <si>
    <t>20.08.2021 14:39:37</t>
  </si>
  <si>
    <t>20.08.2021 14:39:38</t>
  </si>
  <si>
    <t>20.08.2021 14:39:42</t>
  </si>
  <si>
    <t>20.08.2021 14:39:44</t>
  </si>
  <si>
    <t>20.08.2021 14:39:45</t>
  </si>
  <si>
    <t>20.08.2021 14:39:47</t>
  </si>
  <si>
    <t>20.08.2021 14:39:48</t>
  </si>
  <si>
    <t>20.08.2021 14:39:50</t>
  </si>
  <si>
    <t>20.08.2021 14:42:50</t>
  </si>
  <si>
    <t>20.08.2021 14:47:20</t>
  </si>
  <si>
    <t>20.08.2021 14:48:12</t>
  </si>
  <si>
    <t>20.08.2021 14:48:15</t>
  </si>
  <si>
    <t>20.08.2021 14:48:18</t>
  </si>
  <si>
    <t>20.08.2021 14:48:23</t>
  </si>
  <si>
    <t>20.08.2021 14:48:49</t>
  </si>
  <si>
    <t>20.08.2021 14:48:51</t>
  </si>
  <si>
    <t>20.08.2021 14:48:52</t>
  </si>
  <si>
    <t>20.08.2021 14:48:53</t>
  </si>
  <si>
    <t>20.08.2021 14:48:55</t>
  </si>
  <si>
    <t>20.08.2021 14:48:57</t>
  </si>
  <si>
    <t>20.08.2021 14:48:59</t>
  </si>
  <si>
    <t>20.08.2021 14:50:21</t>
  </si>
  <si>
    <t>20.08.2021 14:50:23</t>
  </si>
  <si>
    <t>20.08.2021 14:50:24</t>
  </si>
  <si>
    <t>20.08.2021 14:50:26</t>
  </si>
  <si>
    <t>20.08.2021 14:50:27</t>
  </si>
  <si>
    <t>20.08.2021 14:50:29</t>
  </si>
  <si>
    <t>20.08.2021 14:50:30</t>
  </si>
  <si>
    <t>20.08.2021 14:50:32</t>
  </si>
  <si>
    <t>20.08.2021 14:50:33</t>
  </si>
  <si>
    <t>20.08.2021 14:52:03</t>
  </si>
  <si>
    <t>20.08.2021 14:52:05</t>
  </si>
  <si>
    <t>20.08.2021 14:52:06</t>
  </si>
  <si>
    <t>20.08.2021 14:52:07</t>
  </si>
  <si>
    <t>20.08.2021 14:52:08</t>
  </si>
  <si>
    <t>20.08.2021 14:52:10</t>
  </si>
  <si>
    <t>20.08.2021 14:52:11</t>
  </si>
  <si>
    <t>20.08.2021 14:52:12</t>
  </si>
  <si>
    <t>20.08.2021 14:52:13</t>
  </si>
  <si>
    <t>20.08.2021 14:52:15</t>
  </si>
  <si>
    <t>20.08.2021 14:52:16</t>
  </si>
  <si>
    <t>20.08.2021 14:52:47</t>
  </si>
  <si>
    <t>20.08.2021 14:52:49</t>
  </si>
  <si>
    <t>20.08.2021 14:52:50</t>
  </si>
  <si>
    <t>20.08.2021 14:52:51</t>
  </si>
  <si>
    <t>20.08.2021 14:52:52</t>
  </si>
  <si>
    <t>20.08.2021 14:52:54</t>
  </si>
  <si>
    <t>20.08.2021 14:52:55</t>
  </si>
  <si>
    <t>20.08.2021 14:52:56</t>
  </si>
  <si>
    <t>20.08.2021 14:52:57</t>
  </si>
  <si>
    <t>20.08.2021 14:54:45</t>
  </si>
  <si>
    <t>20.08.2021 14:54:47</t>
  </si>
  <si>
    <t>20.08.2021 14:54:52</t>
  </si>
  <si>
    <t>20.08.2021 14:55:58</t>
  </si>
  <si>
    <t>20.08.2021 14:56:13</t>
  </si>
  <si>
    <t>20.08.2021 14:57:07</t>
  </si>
  <si>
    <t>20.08.2021 15:00:31</t>
  </si>
  <si>
    <t>20.08.2021 15:03:04</t>
  </si>
  <si>
    <t>20.08.2021 15:03:06</t>
  </si>
  <si>
    <t>20.08.2021 15:03:07</t>
  </si>
  <si>
    <t>20.08.2021 15:03:10</t>
  </si>
  <si>
    <t>20.08.2021 15:04:09</t>
  </si>
  <si>
    <t>20.08.2021 15:04:10</t>
  </si>
  <si>
    <t>20.08.2021 15:04:12</t>
  </si>
  <si>
    <t>20.08.2021 15:04:13</t>
  </si>
  <si>
    <t>20.08.2021 15:04:16</t>
  </si>
  <si>
    <t>20.08.2021 15:04:18</t>
  </si>
  <si>
    <t>20.08.2021 15:04:19</t>
  </si>
  <si>
    <t>20.08.2021 15:04:21</t>
  </si>
  <si>
    <t>20.08.2021 15:04:22</t>
  </si>
  <si>
    <t>20.08.2021 15:04:24</t>
  </si>
  <si>
    <t>20.08.2021 15:04:25</t>
  </si>
  <si>
    <t>20.08.2021 15:04:52</t>
  </si>
  <si>
    <t>20.08.2021 15:04:54</t>
  </si>
  <si>
    <t>20.08.2021 15:04:55</t>
  </si>
  <si>
    <t>20.08.2021 15:04:57</t>
  </si>
  <si>
    <t>20.08.2021 15:04:58</t>
  </si>
  <si>
    <t>20.08.2021 15:05:00</t>
  </si>
  <si>
    <t>20.08.2021 15:05:01</t>
  </si>
  <si>
    <t>20.08.2021 15:05:03</t>
  </si>
  <si>
    <t>20.08.2021 15:05:04</t>
  </si>
  <si>
    <t>20.08.2021 15:05:06</t>
  </si>
  <si>
    <t>20.08.2021 15:05:31</t>
  </si>
  <si>
    <t>20.08.2021 15:05:33</t>
  </si>
  <si>
    <t>20.08.2021 15:05:34</t>
  </si>
  <si>
    <t>20.08.2021 15:05:36</t>
  </si>
  <si>
    <t>20.08.2021 15:05:37</t>
  </si>
  <si>
    <t>20.08.2021 15:05:39</t>
  </si>
  <si>
    <t>20.08.2021 15:05:40</t>
  </si>
  <si>
    <t>20.08.2021 15:05:42</t>
  </si>
  <si>
    <t>20.08.2021 15:06:45</t>
  </si>
  <si>
    <t>20.08.2021 15:06:46</t>
  </si>
  <si>
    <t>20.08.2021 15:06:48</t>
  </si>
  <si>
    <t>20.08.2021 15:06:49</t>
  </si>
  <si>
    <t>20.08.2021 15:06:51</t>
  </si>
  <si>
    <t>20.08.2021 15:06:52</t>
  </si>
  <si>
    <t>20.08.2021 15:06:54</t>
  </si>
  <si>
    <t>20.08.2021 15:06:55</t>
  </si>
  <si>
    <t>20.08.2021 15:11:33</t>
  </si>
  <si>
    <t>20.08.2021 15:11:57</t>
  </si>
  <si>
    <t>20.08.2021 15:11:58</t>
  </si>
  <si>
    <t>20.08.2021 15:11:59</t>
  </si>
  <si>
    <t>20.08.2021 15:12:01</t>
  </si>
  <si>
    <t>20.08.2021 15:12:02</t>
  </si>
  <si>
    <t>20.08.2021 15:12:03</t>
  </si>
  <si>
    <t>20.08.2021 15:12:04</t>
  </si>
  <si>
    <t>20.08.2021 15:12:06</t>
  </si>
  <si>
    <t>20.08.2021 15:12:07</t>
  </si>
  <si>
    <t>20.08.2021 15:12:11</t>
  </si>
  <si>
    <t>20.08.2021 15:12:13</t>
  </si>
  <si>
    <t>20.08.2021 15:12:20</t>
  </si>
  <si>
    <t>20.08.2021 15:12:21</t>
  </si>
  <si>
    <t>20.08.2021 15:12:23</t>
  </si>
  <si>
    <t>20.08.2021 15:12:25</t>
  </si>
  <si>
    <t>20.08.2021 15:12:27</t>
  </si>
  <si>
    <t>20.08.2021 15:12:34</t>
  </si>
  <si>
    <t>20.08.2021 15:13:25</t>
  </si>
  <si>
    <t>20.08.2021 15:13:27</t>
  </si>
  <si>
    <t>20.08.2021 15:13:28</t>
  </si>
  <si>
    <t>20.08.2021 15:13:29</t>
  </si>
  <si>
    <t>20.08.2021 15:13:30</t>
  </si>
  <si>
    <t>20.08.2021 15:13:32</t>
  </si>
  <si>
    <t>20.08.2021 15:13:33</t>
  </si>
  <si>
    <t>20.08.2021 15:13:37</t>
  </si>
  <si>
    <t>20.08.2021 15:13:42</t>
  </si>
  <si>
    <t>20.08.2021 15:13:46</t>
  </si>
  <si>
    <t>20.08.2021 15:13:48</t>
  </si>
  <si>
    <t>20.08.2021 15:13:49</t>
  </si>
  <si>
    <t>20.08.2021 15:13:51</t>
  </si>
  <si>
    <t>20.08.2021 15:13:52</t>
  </si>
  <si>
    <t>20.08.2021 15:15:15</t>
  </si>
  <si>
    <t>20.08.2021 15:16:25</t>
  </si>
  <si>
    <t>20.08.2021 15:16:27</t>
  </si>
  <si>
    <t>20.08.2021 15:16:28</t>
  </si>
  <si>
    <t>20.08.2021 15:16:30</t>
  </si>
  <si>
    <t>20.08.2021 15:16:31</t>
  </si>
  <si>
    <t>20.08.2021 15:16:33</t>
  </si>
  <si>
    <t>20.08.2021 15:16:34</t>
  </si>
  <si>
    <t>20.08.2021 15:16:36</t>
  </si>
  <si>
    <t>20.08.2021 15:16:37</t>
  </si>
  <si>
    <t>20.08.2021 15:16:39</t>
  </si>
  <si>
    <t>20.08.2021 15:17:31</t>
  </si>
  <si>
    <t>20.08.2021 15:17:34</t>
  </si>
  <si>
    <t>20.08.2021 15:17:35</t>
  </si>
  <si>
    <t>20.08.2021 15:17:37</t>
  </si>
  <si>
    <t>20.08.2021 15:17:38</t>
  </si>
  <si>
    <t>20.08.2021 15:17:39</t>
  </si>
  <si>
    <t>20.08.2021 15:17:42</t>
  </si>
  <si>
    <t>20.08.2021 15:17:43</t>
  </si>
  <si>
    <t>20.08.2021 15:20:21</t>
  </si>
  <si>
    <t>20.08.2021 15:20:22</t>
  </si>
  <si>
    <t>20.08.2021 15:20:56</t>
  </si>
  <si>
    <t>20.08.2021 15:21:11</t>
  </si>
  <si>
    <t>20.08.2021 15:21:13</t>
  </si>
  <si>
    <t>20.08.2021 15:22:00</t>
  </si>
  <si>
    <t>20.08.2021 15:22:57</t>
  </si>
  <si>
    <t>20.08.2021 15:26:21</t>
  </si>
  <si>
    <t>20.08.2021 15:30:44</t>
  </si>
  <si>
    <t>20.08.2021 15:30:48</t>
  </si>
  <si>
    <t>20.08.2021 15:30:51</t>
  </si>
  <si>
    <t>20.08.2021 15:30:54</t>
  </si>
  <si>
    <t>20.08.2021 15:30:57</t>
  </si>
  <si>
    <t>20.08.2021 15:30:58</t>
  </si>
  <si>
    <t>20.08.2021 15:31:04</t>
  </si>
  <si>
    <t>20.08.2021 15:31:06</t>
  </si>
  <si>
    <t>20.08.2021 15:31:34</t>
  </si>
  <si>
    <t>20.08.2021 15:31:38</t>
  </si>
  <si>
    <t>20.08.2021 15:32:07</t>
  </si>
  <si>
    <t>20.08.2021 15:32:53</t>
  </si>
  <si>
    <t>20.08.2021 15:32:58</t>
  </si>
  <si>
    <t>20.08.2021 15:32:59</t>
  </si>
  <si>
    <t>20.08.2021 15:33:01</t>
  </si>
  <si>
    <t>20.08.2021 15:33:02</t>
  </si>
  <si>
    <t>20.08.2021 15:33:04</t>
  </si>
  <si>
    <t>20.08.2021 15:33:05</t>
  </si>
  <si>
    <t>20.08.2021 15:33:07</t>
  </si>
  <si>
    <t>20.08.2021 15:33:08</t>
  </si>
  <si>
    <t>20.08.2021 15:34:10</t>
  </si>
  <si>
    <t>20.08.2021 15:34:22</t>
  </si>
  <si>
    <t>20.08.2021 15:35:56</t>
  </si>
  <si>
    <t>20.08.2021 15:35:58</t>
  </si>
  <si>
    <t>20.08.2021 15:35:59</t>
  </si>
  <si>
    <t>20.08.2021 15:36:00</t>
  </si>
  <si>
    <t>20.08.2021 15:36:02</t>
  </si>
  <si>
    <t>20.08.2021 15:36:03</t>
  </si>
  <si>
    <t>20.08.2021 15:36:04</t>
  </si>
  <si>
    <t>20.08.2021 15:36:05</t>
  </si>
  <si>
    <t>20.08.2021 15:36:07</t>
  </si>
  <si>
    <t>20.08.2021 15:36:56</t>
  </si>
  <si>
    <t>20.08.2021 15:36:57</t>
  </si>
  <si>
    <t>20.08.2021 15:36:59</t>
  </si>
  <si>
    <t>20.08.2021 15:37:00</t>
  </si>
  <si>
    <t>20.08.2021 15:37:01</t>
  </si>
  <si>
    <t>20.08.2021 15:37:02</t>
  </si>
  <si>
    <t>20.08.2021 15:37:04</t>
  </si>
  <si>
    <t>20.08.2021 15:37:05</t>
  </si>
  <si>
    <t>20.08.2021 15:37:06</t>
  </si>
  <si>
    <t>20.08.2021 15:37:07</t>
  </si>
  <si>
    <t>20.08.2021 15:37:09</t>
  </si>
  <si>
    <t>20.08.2021 15:37:10</t>
  </si>
  <si>
    <t>20.08.2021 15:37:11</t>
  </si>
  <si>
    <t>20.08.2021 15:37:12</t>
  </si>
  <si>
    <t>20.08.2021 15:37:50</t>
  </si>
  <si>
    <t>20.08.2021 15:37:51</t>
  </si>
  <si>
    <t>20.08.2021 15:37:52</t>
  </si>
  <si>
    <t>20.08.2021 15:37:54</t>
  </si>
  <si>
    <t>20.08.2021 15:37:55</t>
  </si>
  <si>
    <t>20.08.2021 15:37:56</t>
  </si>
  <si>
    <t>20.08.2021 15:37:57</t>
  </si>
  <si>
    <t>20.08.2021 15:37:59</t>
  </si>
  <si>
    <t>20.08.2021 15:38:00</t>
  </si>
  <si>
    <t>20.08.2021 15:38:01</t>
  </si>
  <si>
    <t>20.08.2021 15:38:02</t>
  </si>
  <si>
    <t>20.08.2021 15:38:04</t>
  </si>
  <si>
    <t>20.08.2021 15:38:05</t>
  </si>
  <si>
    <t>20.08.2021 15:38:06</t>
  </si>
  <si>
    <t>20.08.2021 15:38:07</t>
  </si>
  <si>
    <t>20.08.2021 15:38:09</t>
  </si>
  <si>
    <t>20.08.2021 15:38:13</t>
  </si>
  <si>
    <t>20.08.2021 15:38:14</t>
  </si>
  <si>
    <t>20.08.2021 15:38:17</t>
  </si>
  <si>
    <t>20.08.2021 15:38:19</t>
  </si>
  <si>
    <t>20.08.2021 15:38:20</t>
  </si>
  <si>
    <t>20.08.2021 15:38:23</t>
  </si>
  <si>
    <t>20.08.2021 15:38:25</t>
  </si>
  <si>
    <t>20.08.2021 15:38:27</t>
  </si>
  <si>
    <t>20.08.2021 15:38:28</t>
  </si>
  <si>
    <t>20.08.2021 15:38:29</t>
  </si>
  <si>
    <t>20.08.2021 15:39:26</t>
  </si>
  <si>
    <t>20.08.2021 15:39:28</t>
  </si>
  <si>
    <t>20.08.2021 15:39:29</t>
  </si>
  <si>
    <t>20.08.2021 15:39:31</t>
  </si>
  <si>
    <t>20.08.2021 15:39:32</t>
  </si>
  <si>
    <t>20.08.2021 15:39:34</t>
  </si>
  <si>
    <t>20.08.2021 15:39:35</t>
  </si>
  <si>
    <t>20.08.2021 15:39:37</t>
  </si>
  <si>
    <t>20.08.2021 15:39:38</t>
  </si>
  <si>
    <t>20.08.2021 15:39:40</t>
  </si>
  <si>
    <t>20.08.2021 15:39:41</t>
  </si>
  <si>
    <t>20.08.2021 15:39:51</t>
  </si>
  <si>
    <t>20.08.2021 15:41:24</t>
  </si>
  <si>
    <t>20.08.2021 15:41:26</t>
  </si>
  <si>
    <t>20.08.2021 15:41:27</t>
  </si>
  <si>
    <t>20.08.2021 15:41:28</t>
  </si>
  <si>
    <t>20.08.2021 15:41:30</t>
  </si>
  <si>
    <t>20.08.2021 15:41:31</t>
  </si>
  <si>
    <t>20.08.2021 15:41:32</t>
  </si>
  <si>
    <t>20.08.2021 15:41:34</t>
  </si>
  <si>
    <t>20.08.2021 15:41:35</t>
  </si>
  <si>
    <t>20.08.2021 15:41:36</t>
  </si>
  <si>
    <t>20.08.2021 15:41:37</t>
  </si>
  <si>
    <t>20.08.2021 15:41:39</t>
  </si>
  <si>
    <t>20.08.2021 15:41:40</t>
  </si>
  <si>
    <t>20.08.2021 15:41:41</t>
  </si>
  <si>
    <t>20.08.2021 15:41:44</t>
  </si>
  <si>
    <t>20.08.2021 15:41:47</t>
  </si>
  <si>
    <t>20.08.2021 15:41:48</t>
  </si>
  <si>
    <t>20.08.2021 15:41:50</t>
  </si>
  <si>
    <t>20.08.2021 15:41:51</t>
  </si>
  <si>
    <t>20.08.2021 15:41:53</t>
  </si>
  <si>
    <t>20.08.2021 15:41:54</t>
  </si>
  <si>
    <t>20.08.2021 15:41:56</t>
  </si>
  <si>
    <t>20.08.2021 15:41:57</t>
  </si>
  <si>
    <t>20.08.2021 15:42:00</t>
  </si>
  <si>
    <t>20.08.2021 15:42:02</t>
  </si>
  <si>
    <t>20.08.2021 15:42:03</t>
  </si>
  <si>
    <t>20.08.2021 15:42:05</t>
  </si>
  <si>
    <t>20.08.2021 15:42:06</t>
  </si>
  <si>
    <t>20.08.2021 15:42:07</t>
  </si>
  <si>
    <t>20.08.2021 15:42:08</t>
  </si>
  <si>
    <t>20.08.2021 15:42:10</t>
  </si>
  <si>
    <t>20.08.2021 15:42:11</t>
  </si>
  <si>
    <t>20.08.2021 15:42:12</t>
  </si>
  <si>
    <t>20.08.2021 15:42:15</t>
  </si>
  <si>
    <t>20.08.2021 15:45:09</t>
  </si>
  <si>
    <t>20.08.2021 15:45:10</t>
  </si>
  <si>
    <t>20.08.2021 15:45:13</t>
  </si>
  <si>
    <t>20.08.2021 15:45:15</t>
  </si>
  <si>
    <t>20.08.2021 15:45:16</t>
  </si>
  <si>
    <t>20.08.2021 15:45:18</t>
  </si>
  <si>
    <t>20.08.2021 15:45:19</t>
  </si>
  <si>
    <t>20.08.2021 15:45:21</t>
  </si>
  <si>
    <t>20.08.2021 15:53:13</t>
  </si>
  <si>
    <t>20.08.2021 15:53:15</t>
  </si>
  <si>
    <t>20.08.2021 15:53:18</t>
  </si>
  <si>
    <t>20.08.2021 15:53:19</t>
  </si>
  <si>
    <t>20.08.2021 15:53:22</t>
  </si>
  <si>
    <t>20.08.2021 15:53:23</t>
  </si>
  <si>
    <t>20.08.2021 15:53:25</t>
  </si>
  <si>
    <t>20.08.2021 15:57:06</t>
  </si>
  <si>
    <t>20.08.2021 15:57:08</t>
  </si>
  <si>
    <t>20.08.2021 15:57:09</t>
  </si>
  <si>
    <t>20.08.2021 15:57:11</t>
  </si>
  <si>
    <t>20.08.2021 15:57:14</t>
  </si>
  <si>
    <t>20.08.2021 15:57:15</t>
  </si>
  <si>
    <t>20.08.2021 15:57:17</t>
  </si>
  <si>
    <t>20.08.2021 15:58:03</t>
  </si>
  <si>
    <t>20.08.2021 15:58:05</t>
  </si>
  <si>
    <t>20.08.2021 15:58:06</t>
  </si>
  <si>
    <t>20.08.2021 15:58:07</t>
  </si>
  <si>
    <t>20.08.2021 15:58:09</t>
  </si>
  <si>
    <t>20.08.2021 15:58:10</t>
  </si>
  <si>
    <t>20.08.2021 15:58:13</t>
  </si>
  <si>
    <t>20.08.2021 15:58:15</t>
  </si>
  <si>
    <t>20.08.2021 15:58:17</t>
  </si>
  <si>
    <t>20.08.2021 15:58:24</t>
  </si>
  <si>
    <t>20.08.2021 15:58:27</t>
  </si>
  <si>
    <t>20.08.2021 15:58:33</t>
  </si>
  <si>
    <t>20.08.2021 15:59:45</t>
  </si>
  <si>
    <t>20.08.2021 15:59:46</t>
  </si>
  <si>
    <t>20.08.2021 16:00:03</t>
  </si>
  <si>
    <t>20.08.2021 16:00:30</t>
  </si>
  <si>
    <t>20.08.2021 16:00:31</t>
  </si>
  <si>
    <t>20.08.2021 16:00:33</t>
  </si>
  <si>
    <t>20.08.2021 16:00:34</t>
  </si>
  <si>
    <t>20.08.2021 16:00:35</t>
  </si>
  <si>
    <t>20.08.2021 16:00:36</t>
  </si>
  <si>
    <t>20.08.2021 16:00:38</t>
  </si>
  <si>
    <t>20.08.2021 16:00:39</t>
  </si>
  <si>
    <t>20.08.2021 16:00:40</t>
  </si>
  <si>
    <t>20.08.2021 16:00:41</t>
  </si>
  <si>
    <t>20.08.2021 16:00:43</t>
  </si>
  <si>
    <t>20.08.2021 16:00:44</t>
  </si>
  <si>
    <t>20.08.2021 16:00:45</t>
  </si>
  <si>
    <t>20.08.2021 16:00:46</t>
  </si>
  <si>
    <t>20.08.2021 16:00:48</t>
  </si>
  <si>
    <t>20.08.2021 16:00:55</t>
  </si>
  <si>
    <t>20.08.2021 16:00:56</t>
  </si>
  <si>
    <t>20.08.2021 16:01:02</t>
  </si>
  <si>
    <t>20.08.2021 16:01:05</t>
  </si>
  <si>
    <t>20.08.2021 16:01:16</t>
  </si>
  <si>
    <t>20.08.2021 16:01:19</t>
  </si>
  <si>
    <t>20.08.2021 16:01:20</t>
  </si>
  <si>
    <t>20.08.2021 16:01:21</t>
  </si>
  <si>
    <t>20.08.2021 16:01:29</t>
  </si>
  <si>
    <t>20.08.2021 16:01:30</t>
  </si>
  <si>
    <t>20.08.2021 16:01:31</t>
  </si>
  <si>
    <t>20.08.2021 16:01:34</t>
  </si>
  <si>
    <t>20.08.2021 16:05:25</t>
  </si>
  <si>
    <t>20.08.2021 16:05:27</t>
  </si>
  <si>
    <t>20.08.2021 16:05:28</t>
  </si>
  <si>
    <t>20.08.2021 16:05:29</t>
  </si>
  <si>
    <t>20.08.2021 16:05:31</t>
  </si>
  <si>
    <t>20.08.2021 16:05:32</t>
  </si>
  <si>
    <t>20.08.2021 16:05:33</t>
  </si>
  <si>
    <t>20.08.2021 16:05:35</t>
  </si>
  <si>
    <t>20.08.2021 16:05:36</t>
  </si>
  <si>
    <t>20.08.2021 16:05:37</t>
  </si>
  <si>
    <t>20.08.2021 16:05:38</t>
  </si>
  <si>
    <t>20.08.2021 16:05:46</t>
  </si>
  <si>
    <t>20.08.2021 16:06:43</t>
  </si>
  <si>
    <t>20.08.2021 16:07:04</t>
  </si>
  <si>
    <t>20.08.2021 16:07:05</t>
  </si>
  <si>
    <t>20.08.2021 16:09:29</t>
  </si>
  <si>
    <t>20.08.2021 16:09:32</t>
  </si>
  <si>
    <t>20.08.2021 16:09:33</t>
  </si>
  <si>
    <t>20.08.2021 16:09:35</t>
  </si>
  <si>
    <t>20.08.2021 16:09:36</t>
  </si>
  <si>
    <t>20.08.2021 16:09:38</t>
  </si>
  <si>
    <t>20.08.2021 16:09:39</t>
  </si>
  <si>
    <t>20.08.2021 16:09:41</t>
  </si>
  <si>
    <t>20.08.2021 16:09:42</t>
  </si>
  <si>
    <t>20.08.2021 16:11:51</t>
  </si>
  <si>
    <t>20.08.2021 16:11:53</t>
  </si>
  <si>
    <t>20.08.2021 16:11:54</t>
  </si>
  <si>
    <t>20.08.2021 16:11:55</t>
  </si>
  <si>
    <t>20.08.2021 16:11:56</t>
  </si>
  <si>
    <t>20.08.2021 16:11:58</t>
  </si>
  <si>
    <t>20.08.2021 16:11:59</t>
  </si>
  <si>
    <t>20.08.2021 16:12:00</t>
  </si>
  <si>
    <t>20.08.2021 16:12:09</t>
  </si>
  <si>
    <t>20.08.2021 16:12:19</t>
  </si>
  <si>
    <t>20.08.2021 16:13:54</t>
  </si>
  <si>
    <t>20.08.2021 16:14:37</t>
  </si>
  <si>
    <t>20.08.2021 16:14:40</t>
  </si>
  <si>
    <t>20.08.2021 16:14:43</t>
  </si>
  <si>
    <t>20.08.2021 16:14:45</t>
  </si>
  <si>
    <t>20.08.2021 16:14:48</t>
  </si>
  <si>
    <t>20.08.2021 16:16:37</t>
  </si>
  <si>
    <t>20.08.2021 16:16:39</t>
  </si>
  <si>
    <t>20.08.2021 16:16:40</t>
  </si>
  <si>
    <t>20.08.2021 16:16:41</t>
  </si>
  <si>
    <t>20.08.2021 16:16:42</t>
  </si>
  <si>
    <t>20.08.2021 16:16:44</t>
  </si>
  <si>
    <t>20.08.2021 16:16:45</t>
  </si>
  <si>
    <t>20.08.2021 16:16:46</t>
  </si>
  <si>
    <t>20.08.2021 16:16:47</t>
  </si>
  <si>
    <t>20.08.2021 16:16:49</t>
  </si>
  <si>
    <t>20.08.2021 16:16:50</t>
  </si>
  <si>
    <t>20.08.2021 16:16:51</t>
  </si>
  <si>
    <t>20.08.2021 16:16:52</t>
  </si>
  <si>
    <t>20.08.2021 16:16:54</t>
  </si>
  <si>
    <t>20.08.2021 16:16:55</t>
  </si>
  <si>
    <t>20.08.2021 16:16:56</t>
  </si>
  <si>
    <t>20.08.2021 16:16:57</t>
  </si>
  <si>
    <t>20.08.2021 16:16:59</t>
  </si>
  <si>
    <t>20.08.2021 16:17:00</t>
  </si>
  <si>
    <t>20.08.2021 16:17:01</t>
  </si>
  <si>
    <t>20.08.2021 16:17:08</t>
  </si>
  <si>
    <t>20.08.2021 16:17:10</t>
  </si>
  <si>
    <t>20.08.2021 16:17:11</t>
  </si>
  <si>
    <t>20.08.2021 16:17:12</t>
  </si>
  <si>
    <t>20.08.2021 16:17:20</t>
  </si>
  <si>
    <t>20.08.2021 16:17:21</t>
  </si>
  <si>
    <t>20.08.2021 16:17:22</t>
  </si>
  <si>
    <t>20.08.2021 16:22:02</t>
  </si>
  <si>
    <t>20.08.2021 16:22:04</t>
  </si>
  <si>
    <t>20.08.2021 16:22:05</t>
  </si>
  <si>
    <t>20.08.2021 16:22:06</t>
  </si>
  <si>
    <t>20.08.2021 16:22:08</t>
  </si>
  <si>
    <t>20.08.2021 16:25:21</t>
  </si>
  <si>
    <t>20.08.2021 16:25:22</t>
  </si>
  <si>
    <t>20.08.2021 16:25:24</t>
  </si>
  <si>
    <t>20.08.2021 16:25:25</t>
  </si>
  <si>
    <t>20.08.2021 16:25:26</t>
  </si>
  <si>
    <t>20.08.2021 16:25:27</t>
  </si>
  <si>
    <t>20.08.2021 16:25:29</t>
  </si>
  <si>
    <t>20.08.2021 16:25:30</t>
  </si>
  <si>
    <t>20.08.2021 16:25:39</t>
  </si>
  <si>
    <t>20.08.2021 16:25:40</t>
  </si>
  <si>
    <t>20.08.2021 16:25:43</t>
  </si>
  <si>
    <t>20.08.2021 16:25:45</t>
  </si>
  <si>
    <t>20.08.2021 16:25:49</t>
  </si>
  <si>
    <t>20.08.2021 16:25:52</t>
  </si>
  <si>
    <t>20.08.2021 16:25:53</t>
  </si>
  <si>
    <t>20.08.2021 16:26:01</t>
  </si>
  <si>
    <t>20.08.2021 16:26:02</t>
  </si>
  <si>
    <t>20.08.2021 16:26:03</t>
  </si>
  <si>
    <t>20.08.2021 16:26:05</t>
  </si>
  <si>
    <t>20.08.2021 16:26:07</t>
  </si>
  <si>
    <t>20.08.2021 16:26:10</t>
  </si>
  <si>
    <t>20.08.2021 16:26:13</t>
  </si>
  <si>
    <t>20.08.2021 16:26:16</t>
  </si>
  <si>
    <t>20.08.2021 16:26:19</t>
  </si>
  <si>
    <t>20.08.2021 16:26:22</t>
  </si>
  <si>
    <t>20.08.2021 16:26:25</t>
  </si>
  <si>
    <t>20.08.2021 16:26:28</t>
  </si>
  <si>
    <t>20.08.2021 16:26:31</t>
  </si>
  <si>
    <t>20.08.2021 16:27:59</t>
  </si>
  <si>
    <t>20.08.2021 16:28:11</t>
  </si>
  <si>
    <t>20.08.2021 16:28:13</t>
  </si>
  <si>
    <t>20.08.2021 16:28:14</t>
  </si>
  <si>
    <t>20.08.2021 16:28:16</t>
  </si>
  <si>
    <t>20.08.2021 16:28:17</t>
  </si>
  <si>
    <t>20.08.2021 16:28:19</t>
  </si>
  <si>
    <t>20.08.2021 16:28:20</t>
  </si>
  <si>
    <t>20.08.2021 16:28:22</t>
  </si>
  <si>
    <t>20.08.2021 16:29:07</t>
  </si>
  <si>
    <t>20.08.2021 16:29:08</t>
  </si>
  <si>
    <t>20.08.2021 16:29:10</t>
  </si>
  <si>
    <t>20.08.2021 16:29:11</t>
  </si>
  <si>
    <t>20.08.2021 16:29:12</t>
  </si>
  <si>
    <t>20.08.2021 16:30:19</t>
  </si>
  <si>
    <t>20.08.2021 16:30:21</t>
  </si>
  <si>
    <t>20.08.2021 16:30:22</t>
  </si>
  <si>
    <t>20.08.2021 16:30:23</t>
  </si>
  <si>
    <t>20.08.2021 16:30:25</t>
  </si>
  <si>
    <t>20.08.2021 16:30:27</t>
  </si>
  <si>
    <t>20.08.2021 16:30:30</t>
  </si>
  <si>
    <t>20.08.2021 16:30:35</t>
  </si>
  <si>
    <t>20.08.2021 16:30:38</t>
  </si>
  <si>
    <t>20.08.2021 16:30:39</t>
  </si>
  <si>
    <t>20.08.2021 16:30:47</t>
  </si>
  <si>
    <t>20.08.2021 16:31:21</t>
  </si>
  <si>
    <t>20.08.2021 16:31:23</t>
  </si>
  <si>
    <t>20.08.2021 16:31:29</t>
  </si>
  <si>
    <t>20.08.2021 16:31:36</t>
  </si>
  <si>
    <t>20.08.2021 16:31:38</t>
  </si>
  <si>
    <t>20.08.2021 16:31:39</t>
  </si>
  <si>
    <t>20.08.2021 16:31:41</t>
  </si>
  <si>
    <t>20.08.2021 16:31:42</t>
  </si>
  <si>
    <t>20.08.2021 16:31:44</t>
  </si>
  <si>
    <t>20.08.2021 16:31:45</t>
  </si>
  <si>
    <t>20.08.2021 16:31:47</t>
  </si>
  <si>
    <t>20.08.2021 16:31:48</t>
  </si>
  <si>
    <t>20.08.2021 16:32:44</t>
  </si>
  <si>
    <t>20.08.2021 16:32:48</t>
  </si>
  <si>
    <t>20.08.2021 16:32:50</t>
  </si>
  <si>
    <t>20.08.2021 16:33:28</t>
  </si>
  <si>
    <t>20.08.2021 16:33:30</t>
  </si>
  <si>
    <t>20.08.2021 16:33:31</t>
  </si>
  <si>
    <t>20.08.2021 16:33:33</t>
  </si>
  <si>
    <t>20.08.2021 16:34:01</t>
  </si>
  <si>
    <t>20.08.2021 16:34:03</t>
  </si>
  <si>
    <t>20.08.2021 16:34:04</t>
  </si>
  <si>
    <t>20.08.2021 16:34:07</t>
  </si>
  <si>
    <t>20.08.2021 16:34:08</t>
  </si>
  <si>
    <t>20.08.2021 16:34:10</t>
  </si>
  <si>
    <t>20.08.2021 16:34:11</t>
  </si>
  <si>
    <t>20.08.2021 16:35:23</t>
  </si>
  <si>
    <t>20.08.2021 16:36:14</t>
  </si>
  <si>
    <t>20.08.2021 16:36:50</t>
  </si>
  <si>
    <t>20.08.2021 16:37:57</t>
  </si>
  <si>
    <t>20.08.2021 16:38:06</t>
  </si>
  <si>
    <t>20.08.2021 16:38:50</t>
  </si>
  <si>
    <t>20.08.2021 16:38:51</t>
  </si>
  <si>
    <t>20.08.2021 16:38:54</t>
  </si>
  <si>
    <t>20.08.2021 16:38:56</t>
  </si>
  <si>
    <t>20.08.2021 16:39:39</t>
  </si>
  <si>
    <t>20.08.2021 16:39:42</t>
  </si>
  <si>
    <t>20.08.2021 16:39:45</t>
  </si>
  <si>
    <t>20.08.2021 16:41:00</t>
  </si>
  <si>
    <t>20.08.2021 16:41:02</t>
  </si>
  <si>
    <t>20.08.2021 16:41:06</t>
  </si>
  <si>
    <t>20.08.2021 16:41:09</t>
  </si>
  <si>
    <t>20.08.2021 16:41:10</t>
  </si>
  <si>
    <t>20.08.2021 16:43:04</t>
  </si>
  <si>
    <t>20.08.2021 16:43:25</t>
  </si>
  <si>
    <t>20.08.2021 16:43:28</t>
  </si>
  <si>
    <t>20.08.2021 16:43:29</t>
  </si>
  <si>
    <t>20.08.2021 16:43:38</t>
  </si>
  <si>
    <t>20.08.2021 16:43:59</t>
  </si>
  <si>
    <t>20.08.2021 16:44:05</t>
  </si>
  <si>
    <t>20.08.2021 16:44:08</t>
  </si>
  <si>
    <t>20.08.2021 16:44:09</t>
  </si>
  <si>
    <t>20.08.2021 16:44:12</t>
  </si>
  <si>
    <t>20.08.2021 16:44:30</t>
  </si>
  <si>
    <t>20.08.2021 16:44:31</t>
  </si>
  <si>
    <t>20.08.2021 16:44:33</t>
  </si>
  <si>
    <t>20.08.2021 16:44:34</t>
  </si>
  <si>
    <t>20.08.2021 16:44:35</t>
  </si>
  <si>
    <t>20.08.2021 16:44:37</t>
  </si>
  <si>
    <t>20.08.2021 16:47:02</t>
  </si>
  <si>
    <t>20.08.2021 16:47:08</t>
  </si>
  <si>
    <t>20.08.2021 16:47:11</t>
  </si>
  <si>
    <t>20.08.2021 16:49:14</t>
  </si>
  <si>
    <t>20.08.2021 16:49:15</t>
  </si>
  <si>
    <t>20.08.2021 16:49:17</t>
  </si>
  <si>
    <t>20.08.2021 16:49:20</t>
  </si>
  <si>
    <t>20.08.2021 16:49:26</t>
  </si>
  <si>
    <t>20.08.2021 16:49:29</t>
  </si>
  <si>
    <t>20.08.2021 16:49:30</t>
  </si>
  <si>
    <t>20.08.2021 16:49:35</t>
  </si>
  <si>
    <t>20.08.2021 16:49:38</t>
  </si>
  <si>
    <t>20.08.2021 16:49:59</t>
  </si>
  <si>
    <t>20.08.2021 16:50:02</t>
  </si>
  <si>
    <t>20.08.2021 16:50:05</t>
  </si>
  <si>
    <t>20.08.2021 16:51:25</t>
  </si>
  <si>
    <t>20.08.2021 16:51:27</t>
  </si>
  <si>
    <t>20.08.2021 16:51:30</t>
  </si>
  <si>
    <t>20.08.2021 16:51:31</t>
  </si>
  <si>
    <t>20.08.2021 16:53:36</t>
  </si>
  <si>
    <t>20.08.2021 16:53:37</t>
  </si>
  <si>
    <t>20.08.2021 16:53:39</t>
  </si>
  <si>
    <t>20.08.2021 16:53:40</t>
  </si>
  <si>
    <t>20.08.2021 16:53:42</t>
  </si>
  <si>
    <t>20.08.2021 16:53:43</t>
  </si>
  <si>
    <t>20.08.2021 16:53:45</t>
  </si>
  <si>
    <t>20.08.2021 16:53:46</t>
  </si>
  <si>
    <t>20.08.2021 16:55:24</t>
  </si>
  <si>
    <t>20.08.2021 16:55:25</t>
  </si>
  <si>
    <t>20.08.2021 16:55:27</t>
  </si>
  <si>
    <t>20.08.2021 16:55:28</t>
  </si>
  <si>
    <t>20.08.2021 16:55:29</t>
  </si>
  <si>
    <t>20.08.2021 16:55:53</t>
  </si>
  <si>
    <t>20.08.2021 16:55:59</t>
  </si>
  <si>
    <t>20.08.2021 16:56:47</t>
  </si>
  <si>
    <t>20.08.2021 16:56:48</t>
  </si>
  <si>
    <t>20.08.2021 16:56:50</t>
  </si>
  <si>
    <t>20.08.2021 16:59:57</t>
  </si>
  <si>
    <t>20.08.2021 16:59:58</t>
  </si>
  <si>
    <t>20.08.2021 17:01:18</t>
  </si>
  <si>
    <t>20.08.2021 17:01:22</t>
  </si>
  <si>
    <t>20.08.2021 17:01:24</t>
  </si>
  <si>
    <t>20.08.2021 17:02:51</t>
  </si>
  <si>
    <t>20.08.2021 17:02:52</t>
  </si>
  <si>
    <t>20.08.2021 17:02:54</t>
  </si>
  <si>
    <t>20.08.2021 17:02:58</t>
  </si>
  <si>
    <t>20.08.2021 17:03:01</t>
  </si>
  <si>
    <t>20.08.2021 17:03:03</t>
  </si>
  <si>
    <t>20.08.2021 17:03:04</t>
  </si>
  <si>
    <t>20.08.2021 17:03:06</t>
  </si>
  <si>
    <t>20.08.2021 17:03:15</t>
  </si>
  <si>
    <t>20.08.2021 17:03:42</t>
  </si>
  <si>
    <t>20.08.2021 17:04:40</t>
  </si>
  <si>
    <t>20.08.2021 17:04:42</t>
  </si>
  <si>
    <t>20.08.2021 17:04:43</t>
  </si>
  <si>
    <t>20.08.2021 17:04:44</t>
  </si>
  <si>
    <t>20.08.2021 17:04:45</t>
  </si>
  <si>
    <t>20.08.2021 17:04:47</t>
  </si>
  <si>
    <t>20.08.2021 17:04:48</t>
  </si>
  <si>
    <t>20.08.2021 17:04:51</t>
  </si>
  <si>
    <t>20.08.2021 17:04:52</t>
  </si>
  <si>
    <t>20.08.2021 17:05:07</t>
  </si>
  <si>
    <t>20.08.2021 17:05:08</t>
  </si>
  <si>
    <t>20.08.2021 17:05:35</t>
  </si>
  <si>
    <t>20.08.2021 17:05:37</t>
  </si>
  <si>
    <t>20.08.2021 17:05:38</t>
  </si>
  <si>
    <t>20.08.2021 17:05:39</t>
  </si>
  <si>
    <t>20.08.2021 17:05:41</t>
  </si>
  <si>
    <t>20.08.2021 17:05:42</t>
  </si>
  <si>
    <t>20.08.2021 17:05:43</t>
  </si>
  <si>
    <t>20.08.2021 17:05:44</t>
  </si>
  <si>
    <t>20.08.2021 17:06:28</t>
  </si>
  <si>
    <t>20.08.2021 17:06:29</t>
  </si>
  <si>
    <t>20.08.2021 17:06:31</t>
  </si>
  <si>
    <t>20.08.2021 17:06:32</t>
  </si>
  <si>
    <t>20.08.2021 17:06:34</t>
  </si>
  <si>
    <t>20.08.2021 17:06:35</t>
  </si>
  <si>
    <t>20.08.2021 17:06:37</t>
  </si>
  <si>
    <t>20.08.2021 17:06:38</t>
  </si>
  <si>
    <t>20.08.2021 17:06:40</t>
  </si>
  <si>
    <t>20.08.2021 17:06:41</t>
  </si>
  <si>
    <t>20.08.2021 17:06:43</t>
  </si>
  <si>
    <t>20.08.2021 17:07:43</t>
  </si>
  <si>
    <t>20.08.2021 17:08:24</t>
  </si>
  <si>
    <t>20.08.2021 17:08:27</t>
  </si>
  <si>
    <t>20.08.2021 17:08:29</t>
  </si>
  <si>
    <t>20.08.2021 17:08:30</t>
  </si>
  <si>
    <t>20.08.2021 17:08:32</t>
  </si>
  <si>
    <t>20.08.2021 17:08:33</t>
  </si>
  <si>
    <t>20.08.2021 17:09:11</t>
  </si>
  <si>
    <t>20.08.2021 17:09:12</t>
  </si>
  <si>
    <t>20.08.2021 17:09:14</t>
  </si>
  <si>
    <t>20.08.2021 17:09:15</t>
  </si>
  <si>
    <t>20.08.2021 17:09:16</t>
  </si>
  <si>
    <t>20.08.2021 17:09:17</t>
  </si>
  <si>
    <t>20.08.2021 17:09:20</t>
  </si>
  <si>
    <t>20.08.2021 17:09:22</t>
  </si>
  <si>
    <t>20.08.2021 17:09:23</t>
  </si>
  <si>
    <t>20.08.2021 17:09:24</t>
  </si>
  <si>
    <t>20.08.2021 17:09:25</t>
  </si>
  <si>
    <t>20.08.2021 17:09:27</t>
  </si>
  <si>
    <t>20.08.2021 17:09:28</t>
  </si>
  <si>
    <t>20.08.2021 17:09:29</t>
  </si>
  <si>
    <t>20.08.2021 17:11:36</t>
  </si>
  <si>
    <t>20.08.2021 17:11:38</t>
  </si>
  <si>
    <t>20.08.2021 17:11:39</t>
  </si>
  <si>
    <t>20.08.2021 17:11:40</t>
  </si>
  <si>
    <t>20.08.2021 17:11:42</t>
  </si>
  <si>
    <t>20.08.2021 17:11:43</t>
  </si>
  <si>
    <t>20.08.2021 17:11:44</t>
  </si>
  <si>
    <t>20.08.2021 17:11:45</t>
  </si>
  <si>
    <t>20.08.2021 17:11:47</t>
  </si>
  <si>
    <t>20.08.2021 17:11:48</t>
  </si>
  <si>
    <t>20.08.2021 17:11:49</t>
  </si>
  <si>
    <t>20.08.2021 17:11:50</t>
  </si>
  <si>
    <t>20.08.2021 17:11:52</t>
  </si>
  <si>
    <t>20.08.2021 17:11:54</t>
  </si>
  <si>
    <t>20.08.2021 17:12:08</t>
  </si>
  <si>
    <t>20.08.2021 17:12:09</t>
  </si>
  <si>
    <t>20.08.2021 17:12:12</t>
  </si>
  <si>
    <t>20.08.2021 17:12:48</t>
  </si>
  <si>
    <t>20.08.2021 17:13:59</t>
  </si>
  <si>
    <t>20.08.2021 17:14:00</t>
  </si>
  <si>
    <t>20.08.2021 17:14:02</t>
  </si>
  <si>
    <t>20.08.2021 17:14:03</t>
  </si>
  <si>
    <t>20.08.2021 17:14:04</t>
  </si>
  <si>
    <t>20.08.2021 17:14:05</t>
  </si>
  <si>
    <t>20.08.2021 17:14:07</t>
  </si>
  <si>
    <t>20.08.2021 17:14:08</t>
  </si>
  <si>
    <t>20.08.2021 17:14:09</t>
  </si>
  <si>
    <t>20.08.2021 17:14:10</t>
  </si>
  <si>
    <t>20.08.2021 17:14:12</t>
  </si>
  <si>
    <t>20.08.2021 17:14:13</t>
  </si>
  <si>
    <t>20.08.2021 17:14:14</t>
  </si>
  <si>
    <t>20.08.2021 17:14:15</t>
  </si>
  <si>
    <t>20.08.2021 17:14:17</t>
  </si>
  <si>
    <t>20.08.2021 17:14:18</t>
  </si>
  <si>
    <t>20.08.2021 17:14:24</t>
  </si>
  <si>
    <t>20.08.2021 17:14:25</t>
  </si>
  <si>
    <t>20.08.2021 17:14:26</t>
  </si>
  <si>
    <t>20.08.2021 17:14:28</t>
  </si>
  <si>
    <t>20.08.2021 17:14:29</t>
  </si>
  <si>
    <t>20.08.2021 17:14:30</t>
  </si>
  <si>
    <t>20.08.2021 17:14:31</t>
  </si>
  <si>
    <t>20.08.2021 17:14:33</t>
  </si>
  <si>
    <t>20.08.2021 17:14:36</t>
  </si>
  <si>
    <t>20.08.2021 17:14:37</t>
  </si>
  <si>
    <t>20.08.2021 17:14:38</t>
  </si>
  <si>
    <t>20.08.2021 17:14:39</t>
  </si>
  <si>
    <t>20.08.2021 17:14:41</t>
  </si>
  <si>
    <t>20.08.2021 17:14:42</t>
  </si>
  <si>
    <t>20.08.2021 17:14:43</t>
  </si>
  <si>
    <t>20.08.2021 17:15:31</t>
  </si>
  <si>
    <t>20.08.2021 17:15:37</t>
  </si>
  <si>
    <t>20.08.2021 17:17:05</t>
  </si>
  <si>
    <t>20.08.2021 17:17:07</t>
  </si>
  <si>
    <t>20.08.2021 17:17:08</t>
  </si>
  <si>
    <t>20.08.2021 17:17:10</t>
  </si>
  <si>
    <t>20.08.2021 17:19:26</t>
  </si>
  <si>
    <t>20.08.2021 17:19:28</t>
  </si>
  <si>
    <t>20.08.2021 17:19:35</t>
  </si>
  <si>
    <t>20.08.2021 17:19:36</t>
  </si>
  <si>
    <t>20.08.2021 17:23:18</t>
  </si>
  <si>
    <t>20.08.2021 17:23:20</t>
  </si>
  <si>
    <t>20.08.2021 17:23:21</t>
  </si>
  <si>
    <t>20.08.2021 17:23:24</t>
  </si>
  <si>
    <t>20.08.2021 17:24:21</t>
  </si>
  <si>
    <t>20.08.2021 17:24:22</t>
  </si>
  <si>
    <t>20.08.2021 17:24:23</t>
  </si>
  <si>
    <t>20.08.2021 17:24:30</t>
  </si>
  <si>
    <t>20.08.2021 17:24:32</t>
  </si>
  <si>
    <t>20.08.2021 17:24:35</t>
  </si>
  <si>
    <t>20.08.2021 17:24:36</t>
  </si>
  <si>
    <t>20.08.2021 17:25:41</t>
  </si>
  <si>
    <t>20.08.2021 17:25:47</t>
  </si>
  <si>
    <t>20.08.2021 17:25:48</t>
  </si>
  <si>
    <t>20.08.2021 17:25:50</t>
  </si>
  <si>
    <t>20.08.2021 17:25:53</t>
  </si>
  <si>
    <t>20.08.2021 17:25:54</t>
  </si>
  <si>
    <t>20.08.2021 17:25:56</t>
  </si>
  <si>
    <t>20.08.2021 17:26:26</t>
  </si>
  <si>
    <t>20.08.2021 17:26:27</t>
  </si>
  <si>
    <t>20.08.2021 17:27:45</t>
  </si>
  <si>
    <t>20.08.2021 17:27:53</t>
  </si>
  <si>
    <t>20.08.2021 17:27:54</t>
  </si>
  <si>
    <t>20.08.2021 17:27:56</t>
  </si>
  <si>
    <t>20.08.2021 17:27:57</t>
  </si>
  <si>
    <t>20.08.2021 17:27:59</t>
  </si>
  <si>
    <t>20.08.2021 17:30:38</t>
  </si>
  <si>
    <t>20.08.2021 17:30:39</t>
  </si>
  <si>
    <t>20.08.2021 17:30:48</t>
  </si>
  <si>
    <t>20.08.2021 17:30:52</t>
  </si>
  <si>
    <t>20.08.2021 17:30:54</t>
  </si>
  <si>
    <t>20.08.2021 17:30:58</t>
  </si>
  <si>
    <t>20.08.2021 17:31:00</t>
  </si>
  <si>
    <t>20.08.2021 17:31:01</t>
  </si>
  <si>
    <t>20.08.2021 17:31:03</t>
  </si>
  <si>
    <t>20.08.2021 17:31:48</t>
  </si>
  <si>
    <t>20.08.2021 17:31:54</t>
  </si>
  <si>
    <t>20.08.2021 17:31:55</t>
  </si>
  <si>
    <t>20.08.2021 17:35:34</t>
  </si>
  <si>
    <t>20.08.2021 17:35:35</t>
  </si>
  <si>
    <t>20.08.2021 17:35:37</t>
  </si>
  <si>
    <t>20.08.2021 17:35:38</t>
  </si>
  <si>
    <t>20.08.2021 17:35:39</t>
  </si>
  <si>
    <t>20.08.2021 17:35:40</t>
  </si>
  <si>
    <t>20.08.2021 17:35:42</t>
  </si>
  <si>
    <t>20.08.2021 17:35:43</t>
  </si>
  <si>
    <t>20.08.2021 17:35:44</t>
  </si>
  <si>
    <t>20.08.2021 17:35:45</t>
  </si>
  <si>
    <t>20.08.2021 17:35:47</t>
  </si>
  <si>
    <t>20.08.2021 17:35:48</t>
  </si>
  <si>
    <t>20.08.2021 17:36:01</t>
  </si>
  <si>
    <t>20.08.2021 17:36:07</t>
  </si>
  <si>
    <t>20.08.2021 17:36:09</t>
  </si>
  <si>
    <t>20.08.2021 17:36:10</t>
  </si>
  <si>
    <t>20.08.2021 17:36:12</t>
  </si>
  <si>
    <t>20.08.2021 17:36:13</t>
  </si>
  <si>
    <t>20.08.2021 17:36:15</t>
  </si>
  <si>
    <t>20.08.2021 17:36:16</t>
  </si>
  <si>
    <t>20.08.2021 17:41:58</t>
  </si>
  <si>
    <t>20.08.2021 17:42:00</t>
  </si>
  <si>
    <t>20.08.2021 17:42:31</t>
  </si>
  <si>
    <t>20.08.2021 17:42:33</t>
  </si>
  <si>
    <t>20.08.2021 17:42:34</t>
  </si>
  <si>
    <t>20.08.2021 17:42:35</t>
  </si>
  <si>
    <t>20.08.2021 17:42:36</t>
  </si>
  <si>
    <t>20.08.2021 17:42:38</t>
  </si>
  <si>
    <t>20.08.2021 17:42:39</t>
  </si>
  <si>
    <t>20.08.2021 17:42:48</t>
  </si>
  <si>
    <t>20.08.2021 17:43:00</t>
  </si>
  <si>
    <t>20.08.2021 17:43:01</t>
  </si>
  <si>
    <t>20.08.2021 17:43:02</t>
  </si>
  <si>
    <t>20.08.2021 17:43:05</t>
  </si>
  <si>
    <t>20.08.2021 17:43:37</t>
  </si>
  <si>
    <t>20.08.2021 17:43:38</t>
  </si>
  <si>
    <t>20.08.2021 17:43:39</t>
  </si>
  <si>
    <t>20.08.2021 17:43:41</t>
  </si>
  <si>
    <t>20.08.2021 17:44:27</t>
  </si>
  <si>
    <t>20.08.2021 17:44:28</t>
  </si>
  <si>
    <t>20.08.2021 17:44:30</t>
  </si>
  <si>
    <t>20.08.2021 17:44:31</t>
  </si>
  <si>
    <t>20.08.2021 17:44:32</t>
  </si>
  <si>
    <t>20.08.2021 17:44:34</t>
  </si>
  <si>
    <t>20.08.2021 17:44:35</t>
  </si>
  <si>
    <t>20.08.2021 17:44:36</t>
  </si>
  <si>
    <t>20.08.2021 17:44:37</t>
  </si>
  <si>
    <t>20.08.2021 17:46:04</t>
  </si>
  <si>
    <t>20.08.2021 17:46:06</t>
  </si>
  <si>
    <t>20.08.2021 17:46:37</t>
  </si>
  <si>
    <t>20.08.2021 17:47:42</t>
  </si>
  <si>
    <t>20.08.2021 17:47:43</t>
  </si>
  <si>
    <t>20.08.2021 17:49:08</t>
  </si>
  <si>
    <t>20.08.2021 17:49:10</t>
  </si>
  <si>
    <t>20.08.2021 17:49:13</t>
  </si>
  <si>
    <t>20.08.2021 17:49:14</t>
  </si>
  <si>
    <t>20.08.2021 17:49:16</t>
  </si>
  <si>
    <t>20.08.2021 17:49:17</t>
  </si>
  <si>
    <t>20.08.2021 17:51:07</t>
  </si>
  <si>
    <t>20.08.2021 17:51:08</t>
  </si>
  <si>
    <t>20.08.2021 17:51:09</t>
  </si>
  <si>
    <t>20.08.2021 17:51:14</t>
  </si>
  <si>
    <t>20.08.2021 17:51:15</t>
  </si>
  <si>
    <t>20.08.2021 17:51:16</t>
  </si>
  <si>
    <t>20.08.2021 17:51:17</t>
  </si>
  <si>
    <t>20.08.2021 17:51:43</t>
  </si>
  <si>
    <t>20.08.2021 17:51:44</t>
  </si>
  <si>
    <t>20.08.2021 17:51:47</t>
  </si>
  <si>
    <t>20.08.2021 17:53:11</t>
  </si>
  <si>
    <t>20.08.2021 17:53:13</t>
  </si>
  <si>
    <t>20.08.2021 17:53:14</t>
  </si>
  <si>
    <t>20.08.2021 17:53:15</t>
  </si>
  <si>
    <t>20.08.2021 17:53:16</t>
  </si>
  <si>
    <t>20.08.2021 17:53:18</t>
  </si>
  <si>
    <t>20.08.2021 17:53:19</t>
  </si>
  <si>
    <t>20.08.2021 17:53:20</t>
  </si>
  <si>
    <t>20.08.2021 17:53:21</t>
  </si>
  <si>
    <t>20.08.2021 17:53:23</t>
  </si>
  <si>
    <t>20.08.2021 17:53:24</t>
  </si>
  <si>
    <t>20.08.2021 17:53:25</t>
  </si>
  <si>
    <t>20.08.2021 17:53:29</t>
  </si>
  <si>
    <t>20.08.2021 17:53:32</t>
  </si>
  <si>
    <t>20.08.2021 17:53:34</t>
  </si>
  <si>
    <t>20.08.2021 17:53:38</t>
  </si>
  <si>
    <t>20.08.2021 17:53:40</t>
  </si>
  <si>
    <t>20.08.2021 17:53:44</t>
  </si>
  <si>
    <t>20.08.2021 17:53:45</t>
  </si>
  <si>
    <t>20.08.2021 17:54:27</t>
  </si>
  <si>
    <t>20.08.2021 17:54:30</t>
  </si>
  <si>
    <t>20.08.2021 17:54:35</t>
  </si>
  <si>
    <t>20.08.2021 17:54:36</t>
  </si>
  <si>
    <t>20.08.2021 17:54:40</t>
  </si>
  <si>
    <t>20.08.2021 17:54:48</t>
  </si>
  <si>
    <t>20.08.2021 17:54:51</t>
  </si>
  <si>
    <t>20.08.2021 17:54:52</t>
  </si>
  <si>
    <t>20.08.2021 17:54:54</t>
  </si>
  <si>
    <t>20.08.2021 17:57:28</t>
  </si>
  <si>
    <t>20.08.2021 17:57:30</t>
  </si>
  <si>
    <t>20.08.2021 17:57:31</t>
  </si>
  <si>
    <t>20.08.2021 17:57:32</t>
  </si>
  <si>
    <t>20.08.2021 17:57:34</t>
  </si>
  <si>
    <t>20.08.2021 17:57:35</t>
  </si>
  <si>
    <t>20.08.2021 17:57:36</t>
  </si>
  <si>
    <t>20.08.2021 17:57:37</t>
  </si>
  <si>
    <t>20.08.2021 17:57:39</t>
  </si>
  <si>
    <t>20.08.2021 17:57:40</t>
  </si>
  <si>
    <t>20.08.2021 17:57:41</t>
  </si>
  <si>
    <t>20.08.2021 17:57:50</t>
  </si>
  <si>
    <t>20.08.2021 17:57:53</t>
  </si>
  <si>
    <t>20.08.2021 17:58:29</t>
  </si>
  <si>
    <t>20.08.2021 17:58:32</t>
  </si>
  <si>
    <t>20.08.2021 17:58:35</t>
  </si>
  <si>
    <t>20.08.2021 17:58:38</t>
  </si>
  <si>
    <t>20.08.2021 17:59:54</t>
  </si>
  <si>
    <t>20.08.2021 17:59:56</t>
  </si>
  <si>
    <t>20.08.2021 17:59:57</t>
  </si>
  <si>
    <t>20.08.2021 17:59:58</t>
  </si>
  <si>
    <t>20.08.2021 18:00:00</t>
  </si>
  <si>
    <t>20.08.2021 18:00:01</t>
  </si>
  <si>
    <t>20.08.2021 18:00:02</t>
  </si>
  <si>
    <t>20.08.2021 18:02:26</t>
  </si>
  <si>
    <t>20.08.2021 18:02:38</t>
  </si>
  <si>
    <t>20.08.2021 18:02:41</t>
  </si>
  <si>
    <t>20.08.2021 18:02:42</t>
  </si>
  <si>
    <t>20.08.2021 18:03:15</t>
  </si>
  <si>
    <t>20.08.2021 18:03:17</t>
  </si>
  <si>
    <t>20.08.2021 18:03:18</t>
  </si>
  <si>
    <t>20.08.2021 18:03:21</t>
  </si>
  <si>
    <t>20.08.2021 18:03:23</t>
  </si>
  <si>
    <t>20.08.2021 18:03:45</t>
  </si>
  <si>
    <t>20.08.2021 18:03:54</t>
  </si>
  <si>
    <t>20.08.2021 18:03:56</t>
  </si>
  <si>
    <t>20.08.2021 18:04:03</t>
  </si>
  <si>
    <t>20.08.2021 18:04:05</t>
  </si>
  <si>
    <t>20.08.2021 18:04:06</t>
  </si>
  <si>
    <t>20.08.2021 18:04:07</t>
  </si>
  <si>
    <t>20.08.2021 18:04:08</t>
  </si>
  <si>
    <t>20.08.2021 18:04:10</t>
  </si>
  <si>
    <t>20.08.2021 18:05:21</t>
  </si>
  <si>
    <t>20.08.2021 18:05:23</t>
  </si>
  <si>
    <t>20.08.2021 18:05:24</t>
  </si>
  <si>
    <t>20.08.2021 18:05:25</t>
  </si>
  <si>
    <t>20.08.2021 18:05:26</t>
  </si>
  <si>
    <t>20.08.2021 18:05:28</t>
  </si>
  <si>
    <t>20.08.2021 18:05:29</t>
  </si>
  <si>
    <t>20.08.2021 18:05:30</t>
  </si>
  <si>
    <t>20.08.2021 18:05:31</t>
  </si>
  <si>
    <t>20.08.2021 18:05:34</t>
  </si>
  <si>
    <t>20.08.2021 18:05:36</t>
  </si>
  <si>
    <t>20.08.2021 18:05:42</t>
  </si>
  <si>
    <t>20.08.2021 18:05:46</t>
  </si>
  <si>
    <t>20.08.2021 18:05:47</t>
  </si>
  <si>
    <t>20.08.2021 18:05:49</t>
  </si>
  <si>
    <t>20.08.2021 18:05:51</t>
  </si>
  <si>
    <t>20.08.2021 18:06:35</t>
  </si>
  <si>
    <t>20.08.2021 18:06:36</t>
  </si>
  <si>
    <t>20.08.2021 18:06:38</t>
  </si>
  <si>
    <t>20.08.2021 18:06:39</t>
  </si>
  <si>
    <t>20.08.2021 18:06:40</t>
  </si>
  <si>
    <t>20.08.2021 18:06:41</t>
  </si>
  <si>
    <t>20.08.2021 18:06:43</t>
  </si>
  <si>
    <t>20.08.2021 18:09:21</t>
  </si>
  <si>
    <t>20.08.2021 18:09:30</t>
  </si>
  <si>
    <t>20.08.2021 18:09:32</t>
  </si>
  <si>
    <t>20.08.2021 18:09:33</t>
  </si>
  <si>
    <t>20.08.2021 18:09:35</t>
  </si>
  <si>
    <t>20.08.2021 18:09:36</t>
  </si>
  <si>
    <t>20.08.2021 18:09:37</t>
  </si>
  <si>
    <t>20.08.2021 18:09:41</t>
  </si>
  <si>
    <t>20.08.2021 18:10:46</t>
  </si>
  <si>
    <t>20.08.2021 18:10:49</t>
  </si>
  <si>
    <t>20.08.2021 18:10:50</t>
  </si>
  <si>
    <t>20.08.2021 18:10:52</t>
  </si>
  <si>
    <t>20.08.2021 18:11:05</t>
  </si>
  <si>
    <t>20.08.2021 18:13:50</t>
  </si>
  <si>
    <t>20.08.2021 18:13:51</t>
  </si>
  <si>
    <t>20.08.2021 18:13:53</t>
  </si>
  <si>
    <t>20.08.2021 18:13:55</t>
  </si>
  <si>
    <t>20.08.2021 18:13:57</t>
  </si>
  <si>
    <t>20.08.2021 18:20:40</t>
  </si>
  <si>
    <t>20.08.2021 18:20:43</t>
  </si>
  <si>
    <t>20.08.2021 18:20:46</t>
  </si>
  <si>
    <t>20.08.2021 18:20:49</t>
  </si>
  <si>
    <t>20.08.2021 18:21:28</t>
  </si>
  <si>
    <t>20.08.2021 18:23:56</t>
  </si>
  <si>
    <t>20.08.2021 18:23:59</t>
  </si>
  <si>
    <t>20.08.2021 18:24:02</t>
  </si>
  <si>
    <t>20.08.2021 18:24:05</t>
  </si>
  <si>
    <t>20.08.2021 18:24:07</t>
  </si>
  <si>
    <t>20.08.2021 18:24:08</t>
  </si>
  <si>
    <t>20.08.2021 18:24:11</t>
  </si>
  <si>
    <t>20.08.2021 18:24:14</t>
  </si>
  <si>
    <t>20.08.2021 18:24:16</t>
  </si>
  <si>
    <t>20.08.2021 18:24:17</t>
  </si>
  <si>
    <t>20.08.2021 18:24:19</t>
  </si>
  <si>
    <t>20.08.2021 18:24:20</t>
  </si>
  <si>
    <t>20.08.2021 18:24:22</t>
  </si>
  <si>
    <t>20.08.2021 18:24:23</t>
  </si>
  <si>
    <t>20.08.2021 18:25:17</t>
  </si>
  <si>
    <t>20.08.2021 18:25:25</t>
  </si>
  <si>
    <t>20.08.2021 18:25:29</t>
  </si>
  <si>
    <t>20.08.2021 18:26:07</t>
  </si>
  <si>
    <t>20.08.2021 18:26:11</t>
  </si>
  <si>
    <t>20.08.2021 18:26:22</t>
  </si>
  <si>
    <t>20.08.2021 18:26:23</t>
  </si>
  <si>
    <t>20.08.2021 18:26:52</t>
  </si>
  <si>
    <t>20.08.2021 18:26:53</t>
  </si>
  <si>
    <t>20.08.2021 18:26:55</t>
  </si>
  <si>
    <t>20.08.2021 18:26:56</t>
  </si>
  <si>
    <t>20.08.2021 18:26:59</t>
  </si>
  <si>
    <t>20.08.2021 18:27:01</t>
  </si>
  <si>
    <t>20.08.2021 18:27:04</t>
  </si>
  <si>
    <t>20.08.2021 18:27:05</t>
  </si>
  <si>
    <t>20.08.2021 18:27:07</t>
  </si>
  <si>
    <t>20.08.2021 18:27:08</t>
  </si>
  <si>
    <t>20.08.2021 18:28:07</t>
  </si>
  <si>
    <t>20.08.2021 18:28:14</t>
  </si>
  <si>
    <t>20.08.2021 18:29:07</t>
  </si>
  <si>
    <t>20.08.2021 18:29:09</t>
  </si>
  <si>
    <t>20.08.2021 18:29:12</t>
  </si>
  <si>
    <t>20.08.2021 18:29:14</t>
  </si>
  <si>
    <t>20.08.2021 18:29:22</t>
  </si>
  <si>
    <t>20.08.2021 18:33:51</t>
  </si>
  <si>
    <t>20.08.2021 18:33:55</t>
  </si>
  <si>
    <t>20.08.2021 18:35:21</t>
  </si>
  <si>
    <t>20.08.2021 18:35:31</t>
  </si>
  <si>
    <t>20.08.2021 18:35:33</t>
  </si>
  <si>
    <t>20.08.2021 18:35:34</t>
  </si>
  <si>
    <t>20.08.2021 18:35:36</t>
  </si>
  <si>
    <t>20.08.2021 18:35:37</t>
  </si>
  <si>
    <t>20.08.2021 18:35:39</t>
  </si>
  <si>
    <t>20.08.2021 18:35:40</t>
  </si>
  <si>
    <t>20.08.2021 18:35:42</t>
  </si>
  <si>
    <t>20.08.2021 18:35:43</t>
  </si>
  <si>
    <t>20.08.2021 18:38:28</t>
  </si>
  <si>
    <t>20.08.2021 18:38:31</t>
  </si>
  <si>
    <t>20.08.2021 18:41:33</t>
  </si>
  <si>
    <t>20.08.2021 18:41:34</t>
  </si>
  <si>
    <t>20.08.2021 18:41:38</t>
  </si>
  <si>
    <t>20.08.2021 18:45:14</t>
  </si>
  <si>
    <t>20.08.2021 18:45:16</t>
  </si>
  <si>
    <t>20.08.2021 18:45:22</t>
  </si>
  <si>
    <t>20.08.2021 18:45:23</t>
  </si>
  <si>
    <t>20.08.2021 18:45:59</t>
  </si>
  <si>
    <t>20.08.2021 18:46:01</t>
  </si>
  <si>
    <t>20.08.2021 18:46:02</t>
  </si>
  <si>
    <t>20.08.2021 18:47:26</t>
  </si>
  <si>
    <t>20.08.2021 18:47:28</t>
  </si>
  <si>
    <t>20.08.2021 18:47:29</t>
  </si>
  <si>
    <t>20.08.2021 18:47:34</t>
  </si>
  <si>
    <t>20.08.2021 18:47:35</t>
  </si>
  <si>
    <t>20.08.2021 18:47:38</t>
  </si>
  <si>
    <t>20.08.2021 18:47:40</t>
  </si>
  <si>
    <t>20.08.2021 18:47:41</t>
  </si>
  <si>
    <t>20.08.2021 18:47:43</t>
  </si>
  <si>
    <t>20.08.2021 18:47:46</t>
  </si>
  <si>
    <t>20.08.2021 18:47:47</t>
  </si>
  <si>
    <t>20.08.2021 18:50:27</t>
  </si>
  <si>
    <t>20.08.2021 18:50:28</t>
  </si>
  <si>
    <t>20.08.2021 18:50:29</t>
  </si>
  <si>
    <t>20.08.2021 18:50:31</t>
  </si>
  <si>
    <t>20.08.2021 18:50:32</t>
  </si>
  <si>
    <t>20.08.2021 18:50:34</t>
  </si>
  <si>
    <t>20.08.2021 18:50:35</t>
  </si>
  <si>
    <t>20.08.2021 18:50:37</t>
  </si>
  <si>
    <t>20.08.2021 18:50:38</t>
  </si>
  <si>
    <t>20.08.2021 18:50:40</t>
  </si>
  <si>
    <t>20.08.2021 18:50:41</t>
  </si>
  <si>
    <t>20.08.2021 18:51:19</t>
  </si>
  <si>
    <t>20.08.2021 18:51:20</t>
  </si>
  <si>
    <t>20.08.2021 18:51:22</t>
  </si>
  <si>
    <t>20.08.2021 18:51:23</t>
  </si>
  <si>
    <t>20.08.2021 18:51:24</t>
  </si>
  <si>
    <t>20.08.2021 18:51:25</t>
  </si>
  <si>
    <t>20.08.2021 18:51:27</t>
  </si>
  <si>
    <t>20.08.2021 18:51:28</t>
  </si>
  <si>
    <t>20.08.2021 18:51:29</t>
  </si>
  <si>
    <t>20.08.2021 18:51:30</t>
  </si>
  <si>
    <t>20.08.2021 18:51:32</t>
  </si>
  <si>
    <t>20.08.2021 18:51:33</t>
  </si>
  <si>
    <t>20.08.2021 18:51:34</t>
  </si>
  <si>
    <t>20.08.2021 18:51:36</t>
  </si>
  <si>
    <t>20.08.2021 18:51:37</t>
  </si>
  <si>
    <t>20.08.2021 18:51:41</t>
  </si>
  <si>
    <t>20.08.2021 18:51:44</t>
  </si>
  <si>
    <t>20.08.2021 18:51:50</t>
  </si>
  <si>
    <t>20.08.2021 18:51:52</t>
  </si>
  <si>
    <t>20.08.2021 18:51:53</t>
  </si>
  <si>
    <t>20.08.2021 18:51:55</t>
  </si>
  <si>
    <t>20.08.2021 18:51:56</t>
  </si>
  <si>
    <t>20.08.2021 18:51:58</t>
  </si>
  <si>
    <t>20.08.2021 18:51:59</t>
  </si>
  <si>
    <t>20.08.2021 18:52:01</t>
  </si>
  <si>
    <t>20.08.2021 18:55:11</t>
  </si>
  <si>
    <t>20.08.2021 18:55:19</t>
  </si>
  <si>
    <t>20.08.2021 18:55:20</t>
  </si>
  <si>
    <t>20.08.2021 18:55:22</t>
  </si>
  <si>
    <t>20.08.2021 18:55:24</t>
  </si>
  <si>
    <t>20.08.2021 18:55:26</t>
  </si>
  <si>
    <t>20.08.2021 18:55:27</t>
  </si>
  <si>
    <t>20.08.2021 18:55:28</t>
  </si>
  <si>
    <t>20.08.2021 18:55:30</t>
  </si>
  <si>
    <t>20.08.2021 19:00:59</t>
  </si>
  <si>
    <t>20.08.2021 19:01:01</t>
  </si>
  <si>
    <t>20.08.2021 19:01:05</t>
  </si>
  <si>
    <t>20.08.2021 19:01:08</t>
  </si>
  <si>
    <t>20.08.2021 19:02:01</t>
  </si>
  <si>
    <t>20.08.2021 19:02:04</t>
  </si>
  <si>
    <t>20.08.2021 19:02:07</t>
  </si>
  <si>
    <t>20.08.2021 19:04:28</t>
  </si>
  <si>
    <t>20.08.2021 19:04:31</t>
  </si>
  <si>
    <t>20.08.2021 19:04:32</t>
  </si>
  <si>
    <t>20.08.2021 19:04:38</t>
  </si>
  <si>
    <t>20.08.2021 19:04:40</t>
  </si>
  <si>
    <t>20.08.2021 19:11:43</t>
  </si>
  <si>
    <t>20.08.2021 19:22:22</t>
  </si>
  <si>
    <t>20.08.2021 19:22:25</t>
  </si>
  <si>
    <t>20.08.2021 19:22:26</t>
  </si>
  <si>
    <t>20.08.2021 19:22:28</t>
  </si>
  <si>
    <t>20.08.2021 19:22:29</t>
  </si>
  <si>
    <t>20.08.2021 19:22:31</t>
  </si>
  <si>
    <t>20.08.2021 19:22:32</t>
  </si>
  <si>
    <t>20.08.2021 19:22:49</t>
  </si>
  <si>
    <t>20.08.2021 19:22:55</t>
  </si>
  <si>
    <t>20.08.2021 19:22:58</t>
  </si>
  <si>
    <t>20.08.2021 19:23:20</t>
  </si>
  <si>
    <t>20.08.2021 19:23:23</t>
  </si>
  <si>
    <t>20.08.2021 19:23:25</t>
  </si>
  <si>
    <t>20.08.2021 19:23:26</t>
  </si>
  <si>
    <t>20.08.2021 19:23:31</t>
  </si>
  <si>
    <t>20.08.2021 19:26:40</t>
  </si>
  <si>
    <t>20.08.2021 19:26:41</t>
  </si>
  <si>
    <t>20.08.2021 19:26:43</t>
  </si>
  <si>
    <t>20.08.2021 19:26:44</t>
  </si>
  <si>
    <t>20.08.2021 19:26:46</t>
  </si>
  <si>
    <t>20.08.2021 19:26:47</t>
  </si>
  <si>
    <t>20.08.2021 19:26:49</t>
  </si>
  <si>
    <t>20.08.2021 19:26:52</t>
  </si>
  <si>
    <t>20.08.2021 19:27:05</t>
  </si>
  <si>
    <t>20.08.2021 19:29:10</t>
  </si>
  <si>
    <t>20.08.2021 19:29:11</t>
  </si>
  <si>
    <t>20.08.2021 19:29:19</t>
  </si>
  <si>
    <t>20.08.2021 19:29:20</t>
  </si>
  <si>
    <t>20.08.2021 19:29:25</t>
  </si>
  <si>
    <t>20.08.2021 19:29:26</t>
  </si>
  <si>
    <t>20.08.2021 19:29:28</t>
  </si>
  <si>
    <t>20.08.2021 19:29:29</t>
  </si>
  <si>
    <t>20.08.2021 19:29:31</t>
  </si>
  <si>
    <t>20.08.2021 19:29:32</t>
  </si>
  <si>
    <t>20.08.2021 19:29:34</t>
  </si>
  <si>
    <t>20.08.2021 19:29:35</t>
  </si>
  <si>
    <t>20.08.2021 19:29:37</t>
  </si>
  <si>
    <t>20.08.2021 19:32:58</t>
  </si>
  <si>
    <t>20.08.2021 19:32:59</t>
  </si>
  <si>
    <t>20.08.2021 19:33:01</t>
  </si>
  <si>
    <t>20.08.2021 19:33:02</t>
  </si>
  <si>
    <t>20.08.2021 19:33:04</t>
  </si>
  <si>
    <t>20.08.2021 19:33:05</t>
  </si>
  <si>
    <t>20.08.2021 19:33:07</t>
  </si>
  <si>
    <t>20.08.2021 19:33:08</t>
  </si>
  <si>
    <t>20.08.2021 19:33:14</t>
  </si>
  <si>
    <t>20.08.2021 19:33:16</t>
  </si>
  <si>
    <t>20.08.2021 19:36:50</t>
  </si>
  <si>
    <t>20.08.2021 19:37:35</t>
  </si>
  <si>
    <t>20.08.2021 19:37:43</t>
  </si>
  <si>
    <t>20.08.2021 19:37:44</t>
  </si>
  <si>
    <t>20.08.2021 19:37:47</t>
  </si>
  <si>
    <t>20.08.2021 19:37:49</t>
  </si>
  <si>
    <t>20.08.2021 19:37:50</t>
  </si>
  <si>
    <t>20.08.2021 19:37:52</t>
  </si>
  <si>
    <t>20.08.2021 19:37:53</t>
  </si>
  <si>
    <t>20.08.2021 19:37:55</t>
  </si>
  <si>
    <t>20.08.2021 19:37:56</t>
  </si>
  <si>
    <t>20.08.2021 19:37:58</t>
  </si>
  <si>
    <t>20.08.2021 19:37:59</t>
  </si>
  <si>
    <t>20.08.2021 19:38:01</t>
  </si>
  <si>
    <t>20.08.2021 19:42:58</t>
  </si>
  <si>
    <t>20.08.2021 19:43:01</t>
  </si>
  <si>
    <t>20.08.2021 19:44:20</t>
  </si>
  <si>
    <t>20.08.2021 19:44:22</t>
  </si>
  <si>
    <t>20.08.2021 19:44:23</t>
  </si>
  <si>
    <t>20.08.2021 19:44:25</t>
  </si>
  <si>
    <t>20.08.2021 19:44:26</t>
  </si>
  <si>
    <t>20.08.2021 19:44:47</t>
  </si>
  <si>
    <t>20.08.2021 19:45:19</t>
  </si>
  <si>
    <t>20.08.2021 19:45:22</t>
  </si>
  <si>
    <t>20.08.2021 19:45:26</t>
  </si>
  <si>
    <t>20.08.2021 19:45:28</t>
  </si>
  <si>
    <t>20.08.2021 19:45:52</t>
  </si>
  <si>
    <t>20.08.2021 19:45:56</t>
  </si>
  <si>
    <t>20.08.2021 19:45:58</t>
  </si>
  <si>
    <t>20.08.2021 19:45:59</t>
  </si>
  <si>
    <t>20.08.2021 19:46:43</t>
  </si>
  <si>
    <t>20.08.2021 19:46:44</t>
  </si>
  <si>
    <t>20.08.2021 19:46:47</t>
  </si>
  <si>
    <t>20.08.2021 19:46:49</t>
  </si>
  <si>
    <t>20.08.2021 19:46:50</t>
  </si>
  <si>
    <t>20.08.2021 19:46:52</t>
  </si>
  <si>
    <t>20.08.2021 19:46:53</t>
  </si>
  <si>
    <t>20.08.2021 19:47:00</t>
  </si>
  <si>
    <t>20.08.2021 19:47:26</t>
  </si>
  <si>
    <t>20.08.2021 19:47:27</t>
  </si>
  <si>
    <t>20.08.2021 19:47:29</t>
  </si>
  <si>
    <t>20.08.2021 19:47:30</t>
  </si>
  <si>
    <t>20.08.2021 19:47:32</t>
  </si>
  <si>
    <t>20.08.2021 19:47:33</t>
  </si>
  <si>
    <t>20.08.2021 19:47:35</t>
  </si>
  <si>
    <t>20.08.2021 19:47:36</t>
  </si>
  <si>
    <t>20.08.2021 19:47:38</t>
  </si>
  <si>
    <t>20.08.2021 19:47:39</t>
  </si>
  <si>
    <t>20.08.2021 19:47:41</t>
  </si>
  <si>
    <t>20.08.2021 19:47:42</t>
  </si>
  <si>
    <t>20.08.2021 19:51:06</t>
  </si>
  <si>
    <t>20.08.2021 19:51:09</t>
  </si>
  <si>
    <t>20.08.2021 19:51:33</t>
  </si>
  <si>
    <t>20.08.2021 19:51:36</t>
  </si>
  <si>
    <t>20.08.2021 19:51:39</t>
  </si>
  <si>
    <t>20.08.2021 19:51:44</t>
  </si>
  <si>
    <t>20.08.2021 19:51:47</t>
  </si>
  <si>
    <t>20.08.2021 19:51:48</t>
  </si>
  <si>
    <t>20.08.2021 19:51:50</t>
  </si>
  <si>
    <t>20.08.2021 19:51:51</t>
  </si>
  <si>
    <t>20.08.2021 19:51:53</t>
  </si>
  <si>
    <t>20.08.2021 19:51:54</t>
  </si>
  <si>
    <t>20.08.2021 19:51:56</t>
  </si>
  <si>
    <t>20.08.2021 19:52:17</t>
  </si>
  <si>
    <t>20.08.2021 19:52:18</t>
  </si>
  <si>
    <t>20.08.2021 19:52:20</t>
  </si>
  <si>
    <t>20.08.2021 19:52:21</t>
  </si>
  <si>
    <t>20.08.2021 19:52:23</t>
  </si>
  <si>
    <t>20.08.2021 19:52:24</t>
  </si>
  <si>
    <t>20.08.2021 19:52:26</t>
  </si>
  <si>
    <t>20.08.2021 19:58:24</t>
  </si>
  <si>
    <t>20.08.2021 19:58:26</t>
  </si>
  <si>
    <t>20.08.2021 19:58:27</t>
  </si>
  <si>
    <t>20.08.2021 19:58:30</t>
  </si>
  <si>
    <t>20.08.2021 19:58:32</t>
  </si>
  <si>
    <t>20.08.2021 20:06:21</t>
  </si>
  <si>
    <t>20.08.2021 20:06:24</t>
  </si>
  <si>
    <t>20.08.2021 20:06:27</t>
  </si>
  <si>
    <t>20.08.2021 20:08:45</t>
  </si>
  <si>
    <t>20.08.2021 20:08:50</t>
  </si>
  <si>
    <t>20.08.2021 20:08:53</t>
  </si>
  <si>
    <t>20.08.2021 20:08:54</t>
  </si>
  <si>
    <t>20.08.2021 20:08:56</t>
  </si>
  <si>
    <t>20.08.2021 20:15:57</t>
  </si>
  <si>
    <t>20.08.2021 20:15:59</t>
  </si>
  <si>
    <t>20.08.2021 20:16:00</t>
  </si>
  <si>
    <t>20.08.2021 20:16:02</t>
  </si>
  <si>
    <t>20.08.2021 20:16:03</t>
  </si>
  <si>
    <t>20.08.2021 20:16:06</t>
  </si>
  <si>
    <t>20.08.2021 20:16:08</t>
  </si>
  <si>
    <t>20.08.2021 20:16:09</t>
  </si>
  <si>
    <t>20.08.2021 20:18:42</t>
  </si>
  <si>
    <t>20.08.2021 20:18:44</t>
  </si>
  <si>
    <t>20.08.2021 20:18:47</t>
  </si>
  <si>
    <t>20.08.2021 20:18:48</t>
  </si>
  <si>
    <t>20.08.2021 20:18:53</t>
  </si>
  <si>
    <t>20.08.2021 20:18:54</t>
  </si>
  <si>
    <t>20.08.2021 20:19:54</t>
  </si>
  <si>
    <t>20.08.2021 20:19:56</t>
  </si>
  <si>
    <t>20.08.2021 20:19:59</t>
  </si>
  <si>
    <t>20.08.2021 20:20:02</t>
  </si>
  <si>
    <t>20.08.2021 20:20:05</t>
  </si>
  <si>
    <t>20.08.2021 20:21:11</t>
  </si>
  <si>
    <t>20.08.2021 20:21:14</t>
  </si>
  <si>
    <t>20.08.2021 20:21:21</t>
  </si>
  <si>
    <t>20.08.2021 20:21:27</t>
  </si>
  <si>
    <t>20.08.2021 20:21:29</t>
  </si>
  <si>
    <t>20.08.2021 20:28:59</t>
  </si>
  <si>
    <t>20.08.2021 20:29:02</t>
  </si>
  <si>
    <t>20.08.2021 20:29:05</t>
  </si>
  <si>
    <t>20.08.2021 20:29:06</t>
  </si>
  <si>
    <t>20.08.2021 20:29:09</t>
  </si>
  <si>
    <t>20.08.2021 20:31:20</t>
  </si>
  <si>
    <t>20.08.2021 20:31:21</t>
  </si>
  <si>
    <t>20.08.2021 20:31:23</t>
  </si>
  <si>
    <t>20.08.2021 20:31:24</t>
  </si>
  <si>
    <t>20.08.2021 20:31:27</t>
  </si>
  <si>
    <t>20.08.2021 20:31:29</t>
  </si>
  <si>
    <t>20.08.2021 20:35:32</t>
  </si>
  <si>
    <t>20.08.2021 20:39:11</t>
  </si>
  <si>
    <t>20.08.2021 20:39:18</t>
  </si>
  <si>
    <t>20.08.2021 20:39:20</t>
  </si>
  <si>
    <t>20.08.2021 20:39:21</t>
  </si>
  <si>
    <t>20.08.2021 20:41:03</t>
  </si>
  <si>
    <t>20.08.2021 20:41:05</t>
  </si>
  <si>
    <t>20.08.2021 20:41:06</t>
  </si>
  <si>
    <t>20.08.2021 20:41:08</t>
  </si>
  <si>
    <t>20.08.2021 20:41:11</t>
  </si>
  <si>
    <t>20.08.2021 20:41:12</t>
  </si>
  <si>
    <t>20.08.2021 20:41:14</t>
  </si>
  <si>
    <t>20.08.2021 20:45:39</t>
  </si>
  <si>
    <t>20.08.2021 20:45:41</t>
  </si>
  <si>
    <t>20.08.2021 20:45:44</t>
  </si>
  <si>
    <t>20.08.2021 20:45:45</t>
  </si>
  <si>
    <t>20.08.2021 20:56:16</t>
  </si>
  <si>
    <t>20.08.2021 20:56:21</t>
  </si>
  <si>
    <t>20.08.2021 20:56:22</t>
  </si>
  <si>
    <t>20.08.2021 20:56:24</t>
  </si>
  <si>
    <t>20.08.2021 20:56:25</t>
  </si>
  <si>
    <t>20.08.2021 20:57:06</t>
  </si>
  <si>
    <t>20.08.2021 20:57:07</t>
  </si>
  <si>
    <t>20.08.2021 20:57:15</t>
  </si>
  <si>
    <t>20.08.2021 20:57:16</t>
  </si>
  <si>
    <t>20.08.2021 20:57:19</t>
  </si>
  <si>
    <t>20.08.2021 20:57:21</t>
  </si>
  <si>
    <t>20.08.2021 20:57:27</t>
  </si>
  <si>
    <t>20.08.2021 20:57:28</t>
  </si>
  <si>
    <t>20.08.2021 20:57:31</t>
  </si>
  <si>
    <t>20.08.2021 20:57:33</t>
  </si>
  <si>
    <t>20.08.2021 20:57:34</t>
  </si>
  <si>
    <t>20.08.2021 20:57:36</t>
  </si>
  <si>
    <t>20.08.2021 20:57:37</t>
  </si>
  <si>
    <t>20.08.2021 20:57:39</t>
  </si>
  <si>
    <t>20.08.2021 20:57:40</t>
  </si>
  <si>
    <t>20.08.2021 20:57:42</t>
  </si>
  <si>
    <t>20.08.2021 20:57:43</t>
  </si>
  <si>
    <t>20.08.2021 20:57:45</t>
  </si>
  <si>
    <t>20.08.2021 20:58:25</t>
  </si>
  <si>
    <t>20.08.2021 20:58:31</t>
  </si>
  <si>
    <t>20.08.2021 20:58:33</t>
  </si>
  <si>
    <t>20.08.2021 20:58:36</t>
  </si>
  <si>
    <t>20.08.2021 20:58:37</t>
  </si>
  <si>
    <t>20.08.2021 20:59:10</t>
  </si>
  <si>
    <t>20.08.2021 20:59:18</t>
  </si>
  <si>
    <t>20.08.2021 20:59:21</t>
  </si>
  <si>
    <t>20.08.2021 20:59:22</t>
  </si>
  <si>
    <t>20.08.2021 20:59:24</t>
  </si>
  <si>
    <t>20.08.2021 21:03:10</t>
  </si>
  <si>
    <t>20.08.2021 21:03:12</t>
  </si>
  <si>
    <t>20.08.2021 21:03:15</t>
  </si>
  <si>
    <t>20.08.2021 21:03:19</t>
  </si>
  <si>
    <t>20.08.2021 21:03:21</t>
  </si>
  <si>
    <t>20.08.2021 21:03:22</t>
  </si>
  <si>
    <t>20.08.2021 21:03:24</t>
  </si>
  <si>
    <t>20.08.2021 21:03:27</t>
  </si>
  <si>
    <t>20.08.2021 21:03:28</t>
  </si>
  <si>
    <t>20.08.2021 21:03:30</t>
  </si>
  <si>
    <t>20.08.2021 21:03:31</t>
  </si>
  <si>
    <t>20.08.2021 21:03:33</t>
  </si>
  <si>
    <t>20.08.2021 21:03:34</t>
  </si>
  <si>
    <t>20.08.2021 21:03:36</t>
  </si>
  <si>
    <t>20.08.2021 21:08:43</t>
  </si>
  <si>
    <t>20.08.2021 21:08:45</t>
  </si>
  <si>
    <t>20.08.2021 21:08:46</t>
  </si>
  <si>
    <t>20.08.2021 21:08:48</t>
  </si>
  <si>
    <t>20.08.2021 21:08:49</t>
  </si>
  <si>
    <t>20.08.2021 21:08:51</t>
  </si>
  <si>
    <t>20.08.2021 21:08:52</t>
  </si>
  <si>
    <t>20.08.2021 21:08:54</t>
  </si>
  <si>
    <t>20.08.2021 21:19:03</t>
  </si>
  <si>
    <t>20.08.2021 21:19:06</t>
  </si>
  <si>
    <t>20.08.2021 21:19:07</t>
  </si>
  <si>
    <t>20.08.2021 21:19:09</t>
  </si>
  <si>
    <t>20.08.2021 21:19:10</t>
  </si>
  <si>
    <t>20.08.2021 21:19:13</t>
  </si>
  <si>
    <t>20.08.2021 21:21:55</t>
  </si>
  <si>
    <t>20.08.2021 21:21:58</t>
  </si>
  <si>
    <t>20.08.2021 21:26:26</t>
  </si>
  <si>
    <t>20.08.2021 21:26:29</t>
  </si>
  <si>
    <t>20.08.2021 21:26:31</t>
  </si>
  <si>
    <t>20.08.2021 21:26:34</t>
  </si>
  <si>
    <t>20.08.2021 21:37:35</t>
  </si>
  <si>
    <t>20.08.2021 21:37:37</t>
  </si>
  <si>
    <t>20.08.2021 21:38:22</t>
  </si>
  <si>
    <t>20.08.2021 21:41:32</t>
  </si>
  <si>
    <t>20.08.2021 21:41:34</t>
  </si>
  <si>
    <t>20.08.2021 21:41:38</t>
  </si>
  <si>
    <t>20.08.2021 21:41:40</t>
  </si>
  <si>
    <t>20.08.2021 21:41:41</t>
  </si>
  <si>
    <t>20.08.2021 21:44:23</t>
  </si>
  <si>
    <t>20.08.2021 21:44:25</t>
  </si>
  <si>
    <t>20.08.2021 21:44:26</t>
  </si>
  <si>
    <t>20.08.2021 21:44:28</t>
  </si>
  <si>
    <t>20.08.2021 21:44:29</t>
  </si>
  <si>
    <t>20.08.2021 21:44:31</t>
  </si>
  <si>
    <t>20.08.2021 21:44:32</t>
  </si>
  <si>
    <t>20.08.2021 21:44:35</t>
  </si>
  <si>
    <t>20.08.2021 21:44:37</t>
  </si>
  <si>
    <t>20.08.2021 21:44:38</t>
  </si>
  <si>
    <t>20.08.2021 21:56:16</t>
  </si>
  <si>
    <t>20.08.2021 21:56:19</t>
  </si>
  <si>
    <t>20.08.2021 21:56:22</t>
  </si>
  <si>
    <t>20.08.2021 22:06:27</t>
  </si>
  <si>
    <t>20.08.2021 22:06:28</t>
  </si>
  <si>
    <t>20.08.2021 22:12:04</t>
  </si>
  <si>
    <t>20.08.2021 22:12:05</t>
  </si>
  <si>
    <t>20.08.2021 22:12:07</t>
  </si>
  <si>
    <t>20.08.2021 22:12:08</t>
  </si>
  <si>
    <t>20.08.2021 22:13:25</t>
  </si>
  <si>
    <t>20.08.2021 22:42:58</t>
  </si>
  <si>
    <t>20.08.2021 22:42:59</t>
  </si>
  <si>
    <t>20.08.2021 22:43:01</t>
  </si>
  <si>
    <t>20.08.2021 22:49:31</t>
  </si>
  <si>
    <t>20.08.2021 22:49:35</t>
  </si>
  <si>
    <t>20.08.2021 22:49:37</t>
  </si>
  <si>
    <t>20.08.2021 22:49:38</t>
  </si>
  <si>
    <t>20.08.2021 22:49:40</t>
  </si>
  <si>
    <t>20.08.2021 22:50:25</t>
  </si>
  <si>
    <t>20.08.2021 22:50:31</t>
  </si>
  <si>
    <t>20.08.2021 22:53:04</t>
  </si>
  <si>
    <t>20.08.2021 23:05:49</t>
  </si>
  <si>
    <t>20.08.2021 23:05:55</t>
  </si>
  <si>
    <t>20.08.2021 23:05:56</t>
  </si>
  <si>
    <t>20.08.2021 23:05:58</t>
  </si>
  <si>
    <t>20.08.2021 23:09:53</t>
  </si>
  <si>
    <t>20.08.2021 23:09:56</t>
  </si>
  <si>
    <t>20.08.2021 23:09:58</t>
  </si>
  <si>
    <t>20.08.2021 23:09:59</t>
  </si>
  <si>
    <t>20.08.2021 23:10:01</t>
  </si>
  <si>
    <t>20.08.2021 23:10:02</t>
  </si>
  <si>
    <t>20.08.2021 23:10:04</t>
  </si>
  <si>
    <t>20.08.2021 23:10:05</t>
  </si>
  <si>
    <t>20.08.2021 23:10:07</t>
  </si>
  <si>
    <t>20.08.2021 23:10:08</t>
  </si>
  <si>
    <t>20.08.2021 23:10:10</t>
  </si>
  <si>
    <t>20.08.2021 23:10:11</t>
  </si>
  <si>
    <t>20.08.2021 23:10:13</t>
  </si>
  <si>
    <t>20.08.2021 23:10:14</t>
  </si>
  <si>
    <t>20.08.2021 23:10:40</t>
  </si>
  <si>
    <t>20.08.2021 23:10:46</t>
  </si>
  <si>
    <t>20.08.2021 23:13:08</t>
  </si>
  <si>
    <t>20.08.2021 23:13:16</t>
  </si>
  <si>
    <t>20.08.2021 23:13:17</t>
  </si>
  <si>
    <t>20.08.2021 23:21:02</t>
  </si>
  <si>
    <t>20.08.2021 23:21:03</t>
  </si>
  <si>
    <t>20.08.2021 23:21:05</t>
  </si>
  <si>
    <t>20.08.2021 23:21:09</t>
  </si>
  <si>
    <t>20.08.2021 23:21:11</t>
  </si>
  <si>
    <t>20.08.2021 23:21:12</t>
  </si>
  <si>
    <t>20.08.2021 23:21:14</t>
  </si>
  <si>
    <t>20.08.2021 23:21:15</t>
  </si>
  <si>
    <t>20.08.2021 23:21:17</t>
  </si>
  <si>
    <t>20.08.2021 23:21:18</t>
  </si>
  <si>
    <t>20.08.2021 23:21:20</t>
  </si>
  <si>
    <t>20.08.2021 23:21:21</t>
  </si>
  <si>
    <t>20.08.2021 23:21:23</t>
  </si>
  <si>
    <t>20.08.2021 23:21:24</t>
  </si>
  <si>
    <t>20.08.2021 23:21:26</t>
  </si>
  <si>
    <t>20.08.2021 23:26:21</t>
  </si>
  <si>
    <t>20.08.2021 23:26:24</t>
  </si>
  <si>
    <t>20.08.2021 23:26:29</t>
  </si>
  <si>
    <t>20.08.2021 23:49:39</t>
  </si>
  <si>
    <t>20.08.2021 23:49:42</t>
  </si>
  <si>
    <t>20.08.2021 23:49:44</t>
  </si>
  <si>
    <t>20.08.2021 23:49:45</t>
  </si>
  <si>
    <t>20.08.2021 23:55:36</t>
  </si>
  <si>
    <t>20.08.2021 23:55:42</t>
  </si>
  <si>
    <t>20.08.2021 23:55:44</t>
  </si>
  <si>
    <t>20.08.2021 23:55:45</t>
  </si>
  <si>
    <t>20.08.2021 23:55:47</t>
  </si>
  <si>
    <t>20.08.2021 23:56:29</t>
  </si>
  <si>
    <t>20.08.2021 23:56:30</t>
  </si>
  <si>
    <t>20.08.2021 23:56:32</t>
  </si>
  <si>
    <t>20.08.2021 23:56:33</t>
  </si>
  <si>
    <t>20.08.2021 23:56:35</t>
  </si>
  <si>
    <t>20.08.2021 23:56:36</t>
  </si>
  <si>
    <t>20.08.2021 23:56:38</t>
  </si>
  <si>
    <t>21.08.2021 00:13:15</t>
  </si>
  <si>
    <t>21.08.2021 00:13:17</t>
  </si>
  <si>
    <t>21.08.2021 00:13:18</t>
  </si>
  <si>
    <t>21.08.2021 00:14:42</t>
  </si>
  <si>
    <t>21.08.2021 00:14:44</t>
  </si>
  <si>
    <t>21.08.2021 00:14:45</t>
  </si>
  <si>
    <t>21.08.2021 00:14:47</t>
  </si>
  <si>
    <t>21.08.2021 00:14:48</t>
  </si>
  <si>
    <t>21.08.2021 00:27:29</t>
  </si>
  <si>
    <t>21.08.2021 00:27:32</t>
  </si>
  <si>
    <t>21.08.2021 00:27:33</t>
  </si>
  <si>
    <t>21.08.2021 00:27:35</t>
  </si>
  <si>
    <t>21.08.2021 00:27:36</t>
  </si>
  <si>
    <t>21.08.2021 00:34:23</t>
  </si>
  <si>
    <t>21.08.2021 00:34:24</t>
  </si>
  <si>
    <t>21.08.2021 00:34:27</t>
  </si>
  <si>
    <t>21.08.2021 00:34:33</t>
  </si>
  <si>
    <t>21.08.2021 00:49:32</t>
  </si>
  <si>
    <t>21.08.2021 00:49:33</t>
  </si>
  <si>
    <t>21.08.2021 00:49:36</t>
  </si>
  <si>
    <t>21.08.2021 00:49:37</t>
  </si>
  <si>
    <t>21.08.2021 00:49:39</t>
  </si>
  <si>
    <t>21.08.2021 01:57:25</t>
  </si>
  <si>
    <t>21.08.2021 01:57:27</t>
  </si>
  <si>
    <t>21.08.2021 01:57:28</t>
  </si>
  <si>
    <t>21.08.2021 01:57:30</t>
  </si>
  <si>
    <t>21.08.2021 01:57:31</t>
  </si>
  <si>
    <t>21.08.2021 01:57:33</t>
  </si>
  <si>
    <t>21.08.2021 01:57:34</t>
  </si>
  <si>
    <t>21.08.2021 01:57:36</t>
  </si>
  <si>
    <t>21.08.2021 01:57:37</t>
  </si>
  <si>
    <t>21.08.2021 02:04:46</t>
  </si>
  <si>
    <t>21.08.2021 02:04:48</t>
  </si>
  <si>
    <t>21.08.2021 02:04:49</t>
  </si>
  <si>
    <t>21.08.2021 02:04:51</t>
  </si>
  <si>
    <t>21.08.2021 02:04:52</t>
  </si>
  <si>
    <t>21.08.2021 02:04:54</t>
  </si>
  <si>
    <t>21.08.2021 02:04:55</t>
  </si>
  <si>
    <t>21.08.2021 02:04:57</t>
  </si>
  <si>
    <t>21.08.2021 02:04:58</t>
  </si>
  <si>
    <t>21.08.2021 02:05:00</t>
  </si>
  <si>
    <t>21.08.2021 02:05:03</t>
  </si>
  <si>
    <t>21.08.2021 02:05:04</t>
  </si>
  <si>
    <t>21.08.2021 02:05:06</t>
  </si>
  <si>
    <t>21.08.2021 02:05:07</t>
  </si>
  <si>
    <t>21.08.2021 02:05:10</t>
  </si>
  <si>
    <t>21.08.2021 02:05:13</t>
  </si>
  <si>
    <t>21.08.2021 02:05:15</t>
  </si>
  <si>
    <t>21.08.2021 02:05:16</t>
  </si>
  <si>
    <t>21.08.2021 02:05:18</t>
  </si>
  <si>
    <t>21.08.2021 02:05:19</t>
  </si>
  <si>
    <t>21.08.2021 02:05:21</t>
  </si>
  <si>
    <t>21.08.2021 02:05:22</t>
  </si>
  <si>
    <t>21.08.2021 02:08:54</t>
  </si>
  <si>
    <t>21.08.2021 02:13:54</t>
  </si>
  <si>
    <t>21.08.2021 02:13:55</t>
  </si>
  <si>
    <t>21.08.2021 02:26:24</t>
  </si>
  <si>
    <t>21.08.2021 02:26:25</t>
  </si>
  <si>
    <t>21.08.2021 02:26:28</t>
  </si>
  <si>
    <t>21.08.2021 02:26:30</t>
  </si>
  <si>
    <t>21.08.2021 02:26:34</t>
  </si>
  <si>
    <t>21.08.2021 02:26:36</t>
  </si>
  <si>
    <t>21.08.2021 02:26:37</t>
  </si>
  <si>
    <t>21.08.2021 02:26:39</t>
  </si>
  <si>
    <t>21.08.2021 02:26:40</t>
  </si>
  <si>
    <t>21.08.2021 02:26:42</t>
  </si>
  <si>
    <t>21.08.2021 02:26:43</t>
  </si>
  <si>
    <t>21.08.2021 02:26:45</t>
  </si>
  <si>
    <t>21.08.2021 02:26:46</t>
  </si>
  <si>
    <t>21.08.2021 02:30:03</t>
  </si>
  <si>
    <t>21.08.2021 02:30:04</t>
  </si>
  <si>
    <t>21.08.2021 02:30:06</t>
  </si>
  <si>
    <t>21.08.2021 02:30:07</t>
  </si>
  <si>
    <t>21.08.2021 04:10:37</t>
  </si>
  <si>
    <t>21.08.2021 04:12:01</t>
  </si>
  <si>
    <t>21.08.2021 04:12:03</t>
  </si>
  <si>
    <t>21.08.2021 04:12:04</t>
  </si>
  <si>
    <t>21.08.2021 04:40:22</t>
  </si>
  <si>
    <t>21.08.2021 04:40:24</t>
  </si>
  <si>
    <t>21.08.2021 04:53:12</t>
  </si>
  <si>
    <t>21.08.2021 04:53:13</t>
  </si>
  <si>
    <t>21.08.2021 04:53:16</t>
  </si>
  <si>
    <t>21.08.2021 04:53:18</t>
  </si>
  <si>
    <t>21.08.2021 04:53:19</t>
  </si>
  <si>
    <t>21.08.2021 04:54:55</t>
  </si>
  <si>
    <t>21.08.2021 04:54:57</t>
  </si>
  <si>
    <t>21.08.2021 04:54:58</t>
  </si>
  <si>
    <t>21.08.2021 04:55:00</t>
  </si>
  <si>
    <t>21.08.2021 04:55:01</t>
  </si>
  <si>
    <t>21.08.2021 04:55:03</t>
  </si>
  <si>
    <t>21.08.2021 04:55:04</t>
  </si>
  <si>
    <t>21.08.2021 05:26:24</t>
  </si>
  <si>
    <t>21.08.2021 05:26:27</t>
  </si>
  <si>
    <t>21.08.2021 05:26:28</t>
  </si>
  <si>
    <t>21.08.2021 05:26:30</t>
  </si>
  <si>
    <t>21.08.2021 05:26:31</t>
  </si>
  <si>
    <t>21.08.2021 05:26:34</t>
  </si>
  <si>
    <t>21.08.2021 05:33:27</t>
  </si>
  <si>
    <t>21.08.2021 05:33:31</t>
  </si>
  <si>
    <t>21.08.2021 05:33:34</t>
  </si>
  <si>
    <t>21.08.2021 05:33:36</t>
  </si>
  <si>
    <t>21.08.2021 05:49:25</t>
  </si>
  <si>
    <t>21.08.2021 05:49:27</t>
  </si>
  <si>
    <t>21.08.2021 05:49:31</t>
  </si>
  <si>
    <t>21.08.2021 05:49:33</t>
  </si>
  <si>
    <t>21.08.2021 05:51:15</t>
  </si>
  <si>
    <t>21.08.2021 05:51:16</t>
  </si>
  <si>
    <t>21.08.2021 05:51:18</t>
  </si>
  <si>
    <t>21.08.2021 05:51:19</t>
  </si>
  <si>
    <t>21.08.2021 05:51:21</t>
  </si>
  <si>
    <t>21.08.2021 05:51:22</t>
  </si>
  <si>
    <t>21.08.2021 05:51:24</t>
  </si>
  <si>
    <t>21.08.2021 05:51:25</t>
  </si>
  <si>
    <t>21.08.2021 05:51:28</t>
  </si>
  <si>
    <t>21.08.2021 05:52:07</t>
  </si>
  <si>
    <t>21.08.2021 05:52:09</t>
  </si>
  <si>
    <t>21.08.2021 05:52:10</t>
  </si>
  <si>
    <t>21.08.2021 05:52:12</t>
  </si>
  <si>
    <t>21.08.2021 05:52:13</t>
  </si>
  <si>
    <t>21.08.2021 05:52:15</t>
  </si>
  <si>
    <t>21.08.2021 05:52:16</t>
  </si>
  <si>
    <t>21.08.2021 05:52:18</t>
  </si>
  <si>
    <t>21.08.2021 05:52:19</t>
  </si>
  <si>
    <t>21.08.2021 05:52:21</t>
  </si>
  <si>
    <t>21.08.2021 05:52:22</t>
  </si>
  <si>
    <t>21.08.2021 05:52:25</t>
  </si>
  <si>
    <t>21.08.2021 05:52:27</t>
  </si>
  <si>
    <t>21.08.2021 05:52:33</t>
  </si>
  <si>
    <t>21.08.2021 05:52:34</t>
  </si>
  <si>
    <t>21.08.2021 05:52:36</t>
  </si>
  <si>
    <t>21.08.2021 05:52:37</t>
  </si>
  <si>
    <t>21.08.2021 05:57:03</t>
  </si>
  <si>
    <t>21.08.2021 06:05:51</t>
  </si>
  <si>
    <t>21.08.2021 06:11:15</t>
  </si>
  <si>
    <t>21.08.2021 06:11:16</t>
  </si>
  <si>
    <t>21.08.2021 06:11:18</t>
  </si>
  <si>
    <t>21.08.2021 06:11:19</t>
  </si>
  <si>
    <t>21.08.2021 06:11:21</t>
  </si>
  <si>
    <t>21.08.2021 06:11:22</t>
  </si>
  <si>
    <t>21.08.2021 06:11:24</t>
  </si>
  <si>
    <t>21.08.2021 06:11:25</t>
  </si>
  <si>
    <t>21.08.2021 06:11:27</t>
  </si>
  <si>
    <t>21.08.2021 06:12:49</t>
  </si>
  <si>
    <t>21.08.2021 06:12:51</t>
  </si>
  <si>
    <t>21.08.2021 06:15:33</t>
  </si>
  <si>
    <t>21.08.2021 06:15:34</t>
  </si>
  <si>
    <t>21.08.2021 06:15:37</t>
  </si>
  <si>
    <t>21.08.2021 06:15:39</t>
  </si>
  <si>
    <t>21.08.2021 06:15:46</t>
  </si>
  <si>
    <t>21.08.2021 06:15:48</t>
  </si>
  <si>
    <t>21.08.2021 06:15:49</t>
  </si>
  <si>
    <t>21.08.2021 06:15:51</t>
  </si>
  <si>
    <t>21.08.2021 06:15:52</t>
  </si>
  <si>
    <t>21.08.2021 06:15:54</t>
  </si>
  <si>
    <t>21.08.2021 06:15:55</t>
  </si>
  <si>
    <t>21.08.2021 06:15:57</t>
  </si>
  <si>
    <t>21.08.2021 06:15:58</t>
  </si>
  <si>
    <t>21.08.2021 06:16:00</t>
  </si>
  <si>
    <t>21.08.2021 06:16:01</t>
  </si>
  <si>
    <t>21.08.2021 06:16:04</t>
  </si>
  <si>
    <t>21.08.2021 06:16:06</t>
  </si>
  <si>
    <t>21.08.2021 06:16:07</t>
  </si>
  <si>
    <t>21.08.2021 06:16:09</t>
  </si>
  <si>
    <t>21.08.2021 06:16:12</t>
  </si>
  <si>
    <t>21.08.2021 06:16:13</t>
  </si>
  <si>
    <t>21.08.2021 06:19:39</t>
  </si>
  <si>
    <t>21.08.2021 06:19:42</t>
  </si>
  <si>
    <t>21.08.2021 06:19:43</t>
  </si>
  <si>
    <t>21.08.2021 06:19:45</t>
  </si>
  <si>
    <t>21.08.2021 06:19:46</t>
  </si>
  <si>
    <t>21.08.2021 06:19:48</t>
  </si>
  <si>
    <t>21.08.2021 06:19:49</t>
  </si>
  <si>
    <t>21.08.2021 06:19:51</t>
  </si>
  <si>
    <t>21.08.2021 06:19:52</t>
  </si>
  <si>
    <t>21.08.2021 06:19:55</t>
  </si>
  <si>
    <t>21.08.2021 06:19:56</t>
  </si>
  <si>
    <t>21.08.2021 06:19:59</t>
  </si>
  <si>
    <t>21.08.2021 06:20:01</t>
  </si>
  <si>
    <t>21.08.2021 06:20:02</t>
  </si>
  <si>
    <t>21.08.2021 06:20:04</t>
  </si>
  <si>
    <t>21.08.2021 06:20:05</t>
  </si>
  <si>
    <t>21.08.2021 06:20:07</t>
  </si>
  <si>
    <t>21.08.2021 06:20:10</t>
  </si>
  <si>
    <t>21.08.2021 06:20:13</t>
  </si>
  <si>
    <t>21.08.2021 06:20:14</t>
  </si>
  <si>
    <t>21.08.2021 06:22:41</t>
  </si>
  <si>
    <t>21.08.2021 06:22:43</t>
  </si>
  <si>
    <t>21.08.2021 06:22:44</t>
  </si>
  <si>
    <t>21.08.2021 06:22:46</t>
  </si>
  <si>
    <t>21.08.2021 06:22:47</t>
  </si>
  <si>
    <t>21.08.2021 06:22:49</t>
  </si>
  <si>
    <t>21.08.2021 06:22:50</t>
  </si>
  <si>
    <t>21.08.2021 06:22:52</t>
  </si>
  <si>
    <t>21.08.2021 06:22:53</t>
  </si>
  <si>
    <t>21.08.2021 06:22:56</t>
  </si>
  <si>
    <t>21.08.2021 06:22:58</t>
  </si>
  <si>
    <t>21.08.2021 06:23:01</t>
  </si>
  <si>
    <t>21.08.2021 06:23:02</t>
  </si>
  <si>
    <t>21.08.2021 06:23:05</t>
  </si>
  <si>
    <t>21.08.2021 06:28:58</t>
  </si>
  <si>
    <t>21.08.2021 06:28:59</t>
  </si>
  <si>
    <t>21.08.2021 06:29:04</t>
  </si>
  <si>
    <t>21.08.2021 06:29:05</t>
  </si>
  <si>
    <t>21.08.2021 06:29:07</t>
  </si>
  <si>
    <t>21.08.2021 06:35:07</t>
  </si>
  <si>
    <t>21.08.2021 06:40:25</t>
  </si>
  <si>
    <t>21.08.2021 06:40:26</t>
  </si>
  <si>
    <t>21.08.2021 06:40:28</t>
  </si>
  <si>
    <t>21.08.2021 06:40:29</t>
  </si>
  <si>
    <t>21.08.2021 06:40:34</t>
  </si>
  <si>
    <t>21.08.2021 06:40:35</t>
  </si>
  <si>
    <t>21.08.2021 06:40:37</t>
  </si>
  <si>
    <t>21.08.2021 06:40:38</t>
  </si>
  <si>
    <t>21.08.2021 06:40:40</t>
  </si>
  <si>
    <t>21.08.2021 06:41:40</t>
  </si>
  <si>
    <t>21.08.2021 06:41:41</t>
  </si>
  <si>
    <t>21.08.2021 06:41:43</t>
  </si>
  <si>
    <t>21.08.2021 06:41:44</t>
  </si>
  <si>
    <t>21.08.2021 06:41:46</t>
  </si>
  <si>
    <t>21.08.2021 06:41:47</t>
  </si>
  <si>
    <t>21.08.2021 06:41:49</t>
  </si>
  <si>
    <t>21.08.2021 06:41:50</t>
  </si>
  <si>
    <t>21.08.2021 06:41:52</t>
  </si>
  <si>
    <t>21.08.2021 06:46:58</t>
  </si>
  <si>
    <t>21.08.2021 06:46:59</t>
  </si>
  <si>
    <t>21.08.2021 06:47:04</t>
  </si>
  <si>
    <t>21.08.2021 06:47:07</t>
  </si>
  <si>
    <t>21.08.2021 06:50:04</t>
  </si>
  <si>
    <t>21.08.2021 06:50:05</t>
  </si>
  <si>
    <t>21.08.2021 06:50:07</t>
  </si>
  <si>
    <t>21.08.2021 06:50:08</t>
  </si>
  <si>
    <t>21.08.2021 06:50:10</t>
  </si>
  <si>
    <t>21.08.2021 06:50:11</t>
  </si>
  <si>
    <t>21.08.2021 06:50:13</t>
  </si>
  <si>
    <t>21.08.2021 06:50:14</t>
  </si>
  <si>
    <t>21.08.2021 06:50:16</t>
  </si>
  <si>
    <t>21.08.2021 06:50:17</t>
  </si>
  <si>
    <t>21.08.2021 06:50:19</t>
  </si>
  <si>
    <t>21.08.2021 06:50:28</t>
  </si>
  <si>
    <t>21.08.2021 06:50:31</t>
  </si>
  <si>
    <t>21.08.2021 06:50:32</t>
  </si>
  <si>
    <t>21.08.2021 06:53:44</t>
  </si>
  <si>
    <t>21.08.2021 06:53:46</t>
  </si>
  <si>
    <t>21.08.2021 06:53:47</t>
  </si>
  <si>
    <t>21.08.2021 06:53:49</t>
  </si>
  <si>
    <t>21.08.2021 06:53:50</t>
  </si>
  <si>
    <t>21.08.2021 06:53:53</t>
  </si>
  <si>
    <t>21.08.2021 06:54:43</t>
  </si>
  <si>
    <t>21.08.2021 06:54:44</t>
  </si>
  <si>
    <t>21.08.2021 06:54:46</t>
  </si>
  <si>
    <t>21.08.2021 06:54:47</t>
  </si>
  <si>
    <t>21.08.2021 06:54:49</t>
  </si>
  <si>
    <t>21.08.2021 06:54:50</t>
  </si>
  <si>
    <t>21.08.2021 06:54:52</t>
  </si>
  <si>
    <t>21.08.2021 06:54:53</t>
  </si>
  <si>
    <t>21.08.2021 06:54:55</t>
  </si>
  <si>
    <t>21.08.2021 06:55:17</t>
  </si>
  <si>
    <t>21.08.2021 06:55:19</t>
  </si>
  <si>
    <t>21.08.2021 06:55:20</t>
  </si>
  <si>
    <t>21.08.2021 06:55:22</t>
  </si>
  <si>
    <t>21.08.2021 06:55:23</t>
  </si>
  <si>
    <t>21.08.2021 06:55:25</t>
  </si>
  <si>
    <t>21.08.2021 06:55:26</t>
  </si>
  <si>
    <t>21.08.2021 06:55:28</t>
  </si>
  <si>
    <t>21.08.2021 06:55:29</t>
  </si>
  <si>
    <t>21.08.2021 06:55:31</t>
  </si>
  <si>
    <t>21.08.2021 06:55:32</t>
  </si>
  <si>
    <t>21.08.2021 06:55:34</t>
  </si>
  <si>
    <t>21.08.2021 06:55:35</t>
  </si>
  <si>
    <t>21.08.2021 06:55:37</t>
  </si>
  <si>
    <t>21.08.2021 06:55:40</t>
  </si>
  <si>
    <t>21.08.2021 06:55:42</t>
  </si>
  <si>
    <t>21.08.2021 06:55:44</t>
  </si>
  <si>
    <t>21.08.2021 06:55:47</t>
  </si>
  <si>
    <t>21.08.2021 06:55:48</t>
  </si>
  <si>
    <t>21.08.2021 06:55:50</t>
  </si>
  <si>
    <t>21.08.2021 06:55:51</t>
  </si>
  <si>
    <t>21.08.2021 07:00:00</t>
  </si>
  <si>
    <t>21.08.2021 07:00:02</t>
  </si>
  <si>
    <t>21.08.2021 07:00:03</t>
  </si>
  <si>
    <t>21.08.2021 07:00:05</t>
  </si>
  <si>
    <t>21.08.2021 07:00:08</t>
  </si>
  <si>
    <t>21.08.2021 07:00:09</t>
  </si>
  <si>
    <t>21.08.2021 07:00:11</t>
  </si>
  <si>
    <t>21.08.2021 07:00:12</t>
  </si>
  <si>
    <t>21.08.2021 07:00:14</t>
  </si>
  <si>
    <t>21.08.2021 07:01:06</t>
  </si>
  <si>
    <t>21.08.2021 07:01:08</t>
  </si>
  <si>
    <t>21.08.2021 07:01:54</t>
  </si>
  <si>
    <t>21.08.2021 07:01:56</t>
  </si>
  <si>
    <t>21.08.2021 07:02:11</t>
  </si>
  <si>
    <t>21.08.2021 07:04:05</t>
  </si>
  <si>
    <t>21.08.2021 07:04:06</t>
  </si>
  <si>
    <t>21.08.2021 07:04:08</t>
  </si>
  <si>
    <t>21.08.2021 07:04:09</t>
  </si>
  <si>
    <t>21.08.2021 07:04:11</t>
  </si>
  <si>
    <t>21.08.2021 07:04:12</t>
  </si>
  <si>
    <t>21.08.2021 07:04:14</t>
  </si>
  <si>
    <t>21.08.2021 07:04:15</t>
  </si>
  <si>
    <t>21.08.2021 07:04:17</t>
  </si>
  <si>
    <t>21.08.2021 07:04:18</t>
  </si>
  <si>
    <t>21.08.2021 07:04:20</t>
  </si>
  <si>
    <t>21.08.2021 07:04:21</t>
  </si>
  <si>
    <t>21.08.2021 07:04:23</t>
  </si>
  <si>
    <t>21.08.2021 07:04:33</t>
  </si>
  <si>
    <t>21.08.2021 07:04:39</t>
  </si>
  <si>
    <t>21.08.2021 07:04:44</t>
  </si>
  <si>
    <t>21.08.2021 07:04:48</t>
  </si>
  <si>
    <t>21.08.2021 07:09:51</t>
  </si>
  <si>
    <t>21.08.2021 07:12:59</t>
  </si>
  <si>
    <t>21.08.2021 07:13:00</t>
  </si>
  <si>
    <t>21.08.2021 07:13:02</t>
  </si>
  <si>
    <t>21.08.2021 07:13:05</t>
  </si>
  <si>
    <t>21.08.2021 07:13:08</t>
  </si>
  <si>
    <t>21.08.2021 07:13:09</t>
  </si>
  <si>
    <t>21.08.2021 07:13:11</t>
  </si>
  <si>
    <t>21.08.2021 07:13:12</t>
  </si>
  <si>
    <t>21.08.2021 07:13:14</t>
  </si>
  <si>
    <t>21.08.2021 07:13:17</t>
  </si>
  <si>
    <t>21.08.2021 07:13:23</t>
  </si>
  <si>
    <t>21.08.2021 07:13:26</t>
  </si>
  <si>
    <t>21.08.2021 07:13:27</t>
  </si>
  <si>
    <t>21.08.2021 07:14:00</t>
  </si>
  <si>
    <t>21.08.2021 07:14:06</t>
  </si>
  <si>
    <t>21.08.2021 07:14:08</t>
  </si>
  <si>
    <t>21.08.2021 07:14:09</t>
  </si>
  <si>
    <t>21.08.2021 07:14:11</t>
  </si>
  <si>
    <t>21.08.2021 07:14:14</t>
  </si>
  <si>
    <t>21.08.2021 07:14:15</t>
  </si>
  <si>
    <t>21.08.2021 07:14:17</t>
  </si>
  <si>
    <t>21.08.2021 07:14:18</t>
  </si>
  <si>
    <t>21.08.2021 07:14:20</t>
  </si>
  <si>
    <t>21.08.2021 07:14:21</t>
  </si>
  <si>
    <t>21.08.2021 07:14:23</t>
  </si>
  <si>
    <t>21.08.2021 07:19:35</t>
  </si>
  <si>
    <t>21.08.2021 07:19:36</t>
  </si>
  <si>
    <t>21.08.2021 07:19:39</t>
  </si>
  <si>
    <t>21.08.2021 07:19:42</t>
  </si>
  <si>
    <t>21.08.2021 07:19:44</t>
  </si>
  <si>
    <t>21.08.2021 07:23:03</t>
  </si>
  <si>
    <t>21.08.2021 07:23:06</t>
  </si>
  <si>
    <t>21.08.2021 07:23:08</t>
  </si>
  <si>
    <t>21.08.2021 07:23:09</t>
  </si>
  <si>
    <t>21.08.2021 07:24:12</t>
  </si>
  <si>
    <t>21.08.2021 07:24:15</t>
  </si>
  <si>
    <t>21.08.2021 07:24:16</t>
  </si>
  <si>
    <t>21.08.2021 07:24:19</t>
  </si>
  <si>
    <t>21.08.2021 07:24:22</t>
  </si>
  <si>
    <t>21.08.2021 07:25:48</t>
  </si>
  <si>
    <t>21.08.2021 07:25:49</t>
  </si>
  <si>
    <t>21.08.2021 07:25:51</t>
  </si>
  <si>
    <t>21.08.2021 07:25:55</t>
  </si>
  <si>
    <t>21.08.2021 07:29:49</t>
  </si>
  <si>
    <t>21.08.2021 07:29:51</t>
  </si>
  <si>
    <t>21.08.2021 07:29:52</t>
  </si>
  <si>
    <t>21.08.2021 07:29:57</t>
  </si>
  <si>
    <t>21.08.2021 07:29:58</t>
  </si>
  <si>
    <t>21.08.2021 07:32:27</t>
  </si>
  <si>
    <t>21.08.2021 07:32:30</t>
  </si>
  <si>
    <t>21.08.2021 07:34:12</t>
  </si>
  <si>
    <t>21.08.2021 07:34:13</t>
  </si>
  <si>
    <t>21.08.2021 07:34:15</t>
  </si>
  <si>
    <t>21.08.2021 07:34:16</t>
  </si>
  <si>
    <t>21.08.2021 07:34:21</t>
  </si>
  <si>
    <t>21.08.2021 07:34:22</t>
  </si>
  <si>
    <t>21.08.2021 07:34:28</t>
  </si>
  <si>
    <t>21.08.2021 07:34:30</t>
  </si>
  <si>
    <t>21.08.2021 07:35:43</t>
  </si>
  <si>
    <t>21.08.2021 07:35:45</t>
  </si>
  <si>
    <t>21.08.2021 07:36:28</t>
  </si>
  <si>
    <t>21.08.2021 07:36:31</t>
  </si>
  <si>
    <t>21.08.2021 07:37:04</t>
  </si>
  <si>
    <t>21.08.2021 07:37:06</t>
  </si>
  <si>
    <t>21.08.2021 07:37:07</t>
  </si>
  <si>
    <t>21.08.2021 07:37:09</t>
  </si>
  <si>
    <t>21.08.2021 07:37:10</t>
  </si>
  <si>
    <t>21.08.2021 07:37:40</t>
  </si>
  <si>
    <t>21.08.2021 07:37:42</t>
  </si>
  <si>
    <t>21.08.2021 07:37:43</t>
  </si>
  <si>
    <t>21.08.2021 07:37:46</t>
  </si>
  <si>
    <t>21.08.2021 07:37:48</t>
  </si>
  <si>
    <t>21.08.2021 07:37:49</t>
  </si>
  <si>
    <t>21.08.2021 07:39:43</t>
  </si>
  <si>
    <t>21.08.2021 07:39:45</t>
  </si>
  <si>
    <t>21.08.2021 07:41:52</t>
  </si>
  <si>
    <t>21.08.2021 07:42:04</t>
  </si>
  <si>
    <t>21.08.2021 07:42:51</t>
  </si>
  <si>
    <t>21.08.2021 07:42:52</t>
  </si>
  <si>
    <t>21.08.2021 07:42:55</t>
  </si>
  <si>
    <t>21.08.2021 07:44:48</t>
  </si>
  <si>
    <t>21.08.2021 07:44:53</t>
  </si>
  <si>
    <t>21.08.2021 07:44:56</t>
  </si>
  <si>
    <t>21.08.2021 07:44:58</t>
  </si>
  <si>
    <t>21.08.2021 07:45:17</t>
  </si>
  <si>
    <t>21.08.2021 07:45:19</t>
  </si>
  <si>
    <t>21.08.2021 07:45:20</t>
  </si>
  <si>
    <t>21.08.2021 07:45:22</t>
  </si>
  <si>
    <t>21.08.2021 07:45:23</t>
  </si>
  <si>
    <t>21.08.2021 07:45:26</t>
  </si>
  <si>
    <t>21.08.2021 07:45:34</t>
  </si>
  <si>
    <t>21.08.2021 07:45:37</t>
  </si>
  <si>
    <t>21.08.2021 07:45:41</t>
  </si>
  <si>
    <t>21.08.2021 07:48:23</t>
  </si>
  <si>
    <t>21.08.2021 07:48:25</t>
  </si>
  <si>
    <t>21.08.2021 07:48:26</t>
  </si>
  <si>
    <t>21.08.2021 07:48:28</t>
  </si>
  <si>
    <t>21.08.2021 07:48:29</t>
  </si>
  <si>
    <t>21.08.2021 07:48:31</t>
  </si>
  <si>
    <t>21.08.2021 07:48:32</t>
  </si>
  <si>
    <t>21.08.2021 07:48:34</t>
  </si>
  <si>
    <t>21.08.2021 07:48:35</t>
  </si>
  <si>
    <t>21.08.2021 07:48:37</t>
  </si>
  <si>
    <t>21.08.2021 07:48:38</t>
  </si>
  <si>
    <t>21.08.2021 07:48:40</t>
  </si>
  <si>
    <t>21.08.2021 07:48:47</t>
  </si>
  <si>
    <t>21.08.2021 07:48:50</t>
  </si>
  <si>
    <t>21.08.2021 07:48:52</t>
  </si>
  <si>
    <t>21.08.2021 07:48:56</t>
  </si>
  <si>
    <t>21.08.2021 07:48:58</t>
  </si>
  <si>
    <t>21.08.2021 07:48:59</t>
  </si>
  <si>
    <t>21.08.2021 07:49:01</t>
  </si>
  <si>
    <t>21.08.2021 07:49:02</t>
  </si>
  <si>
    <t>21.08.2021 07:49:04</t>
  </si>
  <si>
    <t>21.08.2021 07:51:41</t>
  </si>
  <si>
    <t>21.08.2021 07:51:43</t>
  </si>
  <si>
    <t>21.08.2021 07:52:44</t>
  </si>
  <si>
    <t>21.08.2021 07:52:46</t>
  </si>
  <si>
    <t>21.08.2021 07:55:04</t>
  </si>
  <si>
    <t>21.08.2021 07:55:05</t>
  </si>
  <si>
    <t>21.08.2021 07:55:08</t>
  </si>
  <si>
    <t>21.08.2021 07:55:10</t>
  </si>
  <si>
    <t>21.08.2021 07:55:11</t>
  </si>
  <si>
    <t>21.08.2021 07:56:25</t>
  </si>
  <si>
    <t>21.08.2021 07:56:26</t>
  </si>
  <si>
    <t>21.08.2021 07:56:28</t>
  </si>
  <si>
    <t>21.08.2021 07:56:29</t>
  </si>
  <si>
    <t>21.08.2021 07:59:44</t>
  </si>
  <si>
    <t>21.08.2021 07:59:46</t>
  </si>
  <si>
    <t>21.08.2021 07:59:47</t>
  </si>
  <si>
    <t>21.08.2021 07:59:49</t>
  </si>
  <si>
    <t>21.08.2021 07:59:50</t>
  </si>
  <si>
    <t>21.08.2021 07:59:52</t>
  </si>
  <si>
    <t>21.08.2021 07:59:53</t>
  </si>
  <si>
    <t>21.08.2021 07:59:55</t>
  </si>
  <si>
    <t>21.08.2021 07:59:56</t>
  </si>
  <si>
    <t>21.08.2021 07:59:58</t>
  </si>
  <si>
    <t>21.08.2021 07:59:59</t>
  </si>
  <si>
    <t>21.08.2021 08:02:39</t>
  </si>
  <si>
    <t>21.08.2021 08:02:42</t>
  </si>
  <si>
    <t>21.08.2021 08:02:44</t>
  </si>
  <si>
    <t>21.08.2021 08:02:45</t>
  </si>
  <si>
    <t>21.08.2021 08:03:56</t>
  </si>
  <si>
    <t>21.08.2021 08:03:59</t>
  </si>
  <si>
    <t>21.08.2021 08:04:00</t>
  </si>
  <si>
    <t>21.08.2021 08:05:14</t>
  </si>
  <si>
    <t>21.08.2021 08:05:15</t>
  </si>
  <si>
    <t>21.08.2021 08:05:17</t>
  </si>
  <si>
    <t>21.08.2021 08:05:18</t>
  </si>
  <si>
    <t>21.08.2021 08:05:20</t>
  </si>
  <si>
    <t>21.08.2021 08:05:21</t>
  </si>
  <si>
    <t>21.08.2021 08:05:23</t>
  </si>
  <si>
    <t>21.08.2021 08:05:24</t>
  </si>
  <si>
    <t>21.08.2021 08:05:26</t>
  </si>
  <si>
    <t>21.08.2021 08:05:32</t>
  </si>
  <si>
    <t>21.08.2021 08:05:33</t>
  </si>
  <si>
    <t>21.08.2021 08:05:35</t>
  </si>
  <si>
    <t>21.08.2021 08:05:38</t>
  </si>
  <si>
    <t>21.08.2021 08:05:39</t>
  </si>
  <si>
    <t>21.08.2021 08:05:41</t>
  </si>
  <si>
    <t>21.08.2021 08:06:20</t>
  </si>
  <si>
    <t>21.08.2021 08:06:21</t>
  </si>
  <si>
    <t>21.08.2021 08:06:23</t>
  </si>
  <si>
    <t>21.08.2021 08:06:24</t>
  </si>
  <si>
    <t>21.08.2021 08:06:26</t>
  </si>
  <si>
    <t>21.08.2021 08:06:27</t>
  </si>
  <si>
    <t>21.08.2021 08:06:29</t>
  </si>
  <si>
    <t>21.08.2021 08:06:30</t>
  </si>
  <si>
    <t>21.08.2021 08:06:33</t>
  </si>
  <si>
    <t>21.08.2021 08:06:35</t>
  </si>
  <si>
    <t>21.08.2021 08:06:36</t>
  </si>
  <si>
    <t>21.08.2021 08:06:38</t>
  </si>
  <si>
    <t>21.08.2021 08:07:30</t>
  </si>
  <si>
    <t>21.08.2021 08:07:32</t>
  </si>
  <si>
    <t>21.08.2021 08:07:44</t>
  </si>
  <si>
    <t>21.08.2021 08:07:45</t>
  </si>
  <si>
    <t>21.08.2021 08:07:48</t>
  </si>
  <si>
    <t>21.08.2021 08:07:53</t>
  </si>
  <si>
    <t>21.08.2021 08:08:08</t>
  </si>
  <si>
    <t>21.08.2021 08:08:14</t>
  </si>
  <si>
    <t>21.08.2021 08:08:15</t>
  </si>
  <si>
    <t>21.08.2021 08:08:16</t>
  </si>
  <si>
    <t>21.08.2021 08:08:18</t>
  </si>
  <si>
    <t>21.08.2021 08:09:28</t>
  </si>
  <si>
    <t>21.08.2021 08:09:30</t>
  </si>
  <si>
    <t>21.08.2021 08:09:31</t>
  </si>
  <si>
    <t>21.08.2021 08:09:33</t>
  </si>
  <si>
    <t>21.08.2021 08:09:34</t>
  </si>
  <si>
    <t>21.08.2021 08:09:36</t>
  </si>
  <si>
    <t>21.08.2021 08:09:37</t>
  </si>
  <si>
    <t>21.08.2021 08:09:39</t>
  </si>
  <si>
    <t>21.08.2021 08:09:40</t>
  </si>
  <si>
    <t>21.08.2021 08:09:42</t>
  </si>
  <si>
    <t>21.08.2021 08:09:43</t>
  </si>
  <si>
    <t>21.08.2021 08:09:45</t>
  </si>
  <si>
    <t>21.08.2021 08:09:46</t>
  </si>
  <si>
    <t>21.08.2021 08:09:48</t>
  </si>
  <si>
    <t>21.08.2021 08:09:49</t>
  </si>
  <si>
    <t>21.08.2021 08:09:51</t>
  </si>
  <si>
    <t>21.08.2021 08:09:52</t>
  </si>
  <si>
    <t>21.08.2021 08:09:54</t>
  </si>
  <si>
    <t>21.08.2021 08:09:55</t>
  </si>
  <si>
    <t>21.08.2021 08:09:57</t>
  </si>
  <si>
    <t>21.08.2021 08:09:58</t>
  </si>
  <si>
    <t>21.08.2021 08:10:33</t>
  </si>
  <si>
    <t>21.08.2021 08:10:34</t>
  </si>
  <si>
    <t>21.08.2021 08:10:36</t>
  </si>
  <si>
    <t>21.08.2021 08:10:37</t>
  </si>
  <si>
    <t>21.08.2021 08:10:39</t>
  </si>
  <si>
    <t>21.08.2021 08:10:40</t>
  </si>
  <si>
    <t>21.08.2021 08:10:43</t>
  </si>
  <si>
    <t>21.08.2021 08:10:48</t>
  </si>
  <si>
    <t>21.08.2021 08:10:49</t>
  </si>
  <si>
    <t>21.08.2021 08:10:51</t>
  </si>
  <si>
    <t>21.08.2021 08:10:54</t>
  </si>
  <si>
    <t>21.08.2021 08:10:55</t>
  </si>
  <si>
    <t>21.08.2021 08:11:04</t>
  </si>
  <si>
    <t>21.08.2021 08:11:06</t>
  </si>
  <si>
    <t>21.08.2021 08:11:16</t>
  </si>
  <si>
    <t>21.08.2021 08:11:18</t>
  </si>
  <si>
    <t>21.08.2021 08:11:22</t>
  </si>
  <si>
    <t>21.08.2021 08:11:24</t>
  </si>
  <si>
    <t>21.08.2021 08:11:25</t>
  </si>
  <si>
    <t>21.08.2021 08:11:27</t>
  </si>
  <si>
    <t>21.08.2021 08:11:28</t>
  </si>
  <si>
    <t>21.08.2021 08:11:30</t>
  </si>
  <si>
    <t>21.08.2021 08:11:31</t>
  </si>
  <si>
    <t>21.08.2021 08:11:33</t>
  </si>
  <si>
    <t>21.08.2021 08:11:34</t>
  </si>
  <si>
    <t>21.08.2021 08:11:57</t>
  </si>
  <si>
    <t>21.08.2021 08:11:58</t>
  </si>
  <si>
    <t>21.08.2021 08:12:00</t>
  </si>
  <si>
    <t>21.08.2021 08:12:01</t>
  </si>
  <si>
    <t>21.08.2021 08:12:03</t>
  </si>
  <si>
    <t>21.08.2021 08:12:04</t>
  </si>
  <si>
    <t>21.08.2021 08:12:06</t>
  </si>
  <si>
    <t>21.08.2021 08:12:07</t>
  </si>
  <si>
    <t>21.08.2021 08:12:09</t>
  </si>
  <si>
    <t>21.08.2021 08:12:10</t>
  </si>
  <si>
    <t>21.08.2021 08:12:12</t>
  </si>
  <si>
    <t>21.08.2021 08:12:13</t>
  </si>
  <si>
    <t>21.08.2021 08:12:15</t>
  </si>
  <si>
    <t>21.08.2021 08:12:16</t>
  </si>
  <si>
    <t>21.08.2021 08:12:19</t>
  </si>
  <si>
    <t>21.08.2021 08:12:24</t>
  </si>
  <si>
    <t>21.08.2021 08:12:31</t>
  </si>
  <si>
    <t>21.08.2021 08:12:32</t>
  </si>
  <si>
    <t>21.08.2021 08:12:34</t>
  </si>
  <si>
    <t>21.08.2021 08:12:38</t>
  </si>
  <si>
    <t>21.08.2021 08:12:41</t>
  </si>
  <si>
    <t>21.08.2021 08:13:55</t>
  </si>
  <si>
    <t>21.08.2021 08:14:04</t>
  </si>
  <si>
    <t>21.08.2021 08:14:05</t>
  </si>
  <si>
    <t>21.08.2021 08:14:07</t>
  </si>
  <si>
    <t>21.08.2021 08:14:08</t>
  </si>
  <si>
    <t>21.08.2021 08:14:10</t>
  </si>
  <si>
    <t>21.08.2021 08:14:11</t>
  </si>
  <si>
    <t>21.08.2021 08:14:13</t>
  </si>
  <si>
    <t>21.08.2021 08:14:14</t>
  </si>
  <si>
    <t>21.08.2021 08:14:16</t>
  </si>
  <si>
    <t>21.08.2021 08:14:19</t>
  </si>
  <si>
    <t>21.08.2021 08:14:20</t>
  </si>
  <si>
    <t>21.08.2021 08:14:22</t>
  </si>
  <si>
    <t>21.08.2021 08:14:28</t>
  </si>
  <si>
    <t>21.08.2021 08:15:47</t>
  </si>
  <si>
    <t>21.08.2021 08:17:39</t>
  </si>
  <si>
    <t>21.08.2021 08:18:05</t>
  </si>
  <si>
    <t>21.08.2021 08:18:06</t>
  </si>
  <si>
    <t>21.08.2021 08:18:08</t>
  </si>
  <si>
    <t>21.08.2021 08:18:12</t>
  </si>
  <si>
    <t>21.08.2021 08:18:14</t>
  </si>
  <si>
    <t>21.08.2021 08:18:15</t>
  </si>
  <si>
    <t>21.08.2021 08:19:29</t>
  </si>
  <si>
    <t>21.08.2021 08:19:30</t>
  </si>
  <si>
    <t>21.08.2021 08:22:17</t>
  </si>
  <si>
    <t>21.08.2021 08:22:20</t>
  </si>
  <si>
    <t>21.08.2021 08:22:23</t>
  </si>
  <si>
    <t>21.08.2021 08:22:27</t>
  </si>
  <si>
    <t>21.08.2021 08:22:29</t>
  </si>
  <si>
    <t>21.08.2021 08:22:35</t>
  </si>
  <si>
    <t>21.08.2021 08:22:37</t>
  </si>
  <si>
    <t>21.08.2021 08:22:39</t>
  </si>
  <si>
    <t>21.08.2021 08:22:54</t>
  </si>
  <si>
    <t>21.08.2021 08:22:55</t>
  </si>
  <si>
    <t>21.08.2021 08:22:57</t>
  </si>
  <si>
    <t>21.08.2021 08:22:58</t>
  </si>
  <si>
    <t>21.08.2021 08:23:00</t>
  </si>
  <si>
    <t>21.08.2021 08:23:01</t>
  </si>
  <si>
    <t>21.08.2021 08:23:03</t>
  </si>
  <si>
    <t>21.08.2021 08:23:42</t>
  </si>
  <si>
    <t>21.08.2021 08:23:45</t>
  </si>
  <si>
    <t>21.08.2021 08:23:46</t>
  </si>
  <si>
    <t>21.08.2021 08:24:30</t>
  </si>
  <si>
    <t>21.08.2021 08:26:25</t>
  </si>
  <si>
    <t>21.08.2021 08:26:28</t>
  </si>
  <si>
    <t>21.08.2021 08:26:31</t>
  </si>
  <si>
    <t>21.08.2021 08:26:34</t>
  </si>
  <si>
    <t>21.08.2021 08:27:01</t>
  </si>
  <si>
    <t>21.08.2021 08:27:02</t>
  </si>
  <si>
    <t>21.08.2021 08:27:04</t>
  </si>
  <si>
    <t>21.08.2021 08:27:05</t>
  </si>
  <si>
    <t>21.08.2021 08:27:07</t>
  </si>
  <si>
    <t>21.08.2021 08:27:08</t>
  </si>
  <si>
    <t>21.08.2021 08:27:10</t>
  </si>
  <si>
    <t>21.08.2021 08:27:11</t>
  </si>
  <si>
    <t>21.08.2021 08:27:16</t>
  </si>
  <si>
    <t>21.08.2021 08:27:19</t>
  </si>
  <si>
    <t>21.08.2021 08:27:22</t>
  </si>
  <si>
    <t>21.08.2021 08:27:23</t>
  </si>
  <si>
    <t>21.08.2021 08:27:25</t>
  </si>
  <si>
    <t>21.08.2021 08:31:05</t>
  </si>
  <si>
    <t>21.08.2021 08:31:07</t>
  </si>
  <si>
    <t>21.08.2021 08:31:08</t>
  </si>
  <si>
    <t>21.08.2021 08:31:10</t>
  </si>
  <si>
    <t>21.08.2021 08:31:11</t>
  </si>
  <si>
    <t>21.08.2021 08:31:12</t>
  </si>
  <si>
    <t>21.08.2021 08:31:14</t>
  </si>
  <si>
    <t>21.08.2021 08:31:15</t>
  </si>
  <si>
    <t>21.08.2021 08:31:17</t>
  </si>
  <si>
    <t>21.08.2021 08:31:18</t>
  </si>
  <si>
    <t>21.08.2021 08:31:19</t>
  </si>
  <si>
    <t>21.08.2021 08:31:21</t>
  </si>
  <si>
    <t>21.08.2021 08:31:24</t>
  </si>
  <si>
    <t>21.08.2021 08:31:25</t>
  </si>
  <si>
    <t>21.08.2021 08:31:51</t>
  </si>
  <si>
    <t>21.08.2021 08:31:52</t>
  </si>
  <si>
    <t>21.08.2021 08:31:54</t>
  </si>
  <si>
    <t>21.08.2021 08:31:55</t>
  </si>
  <si>
    <t>21.08.2021 08:31:57</t>
  </si>
  <si>
    <t>21.08.2021 08:31:58</t>
  </si>
  <si>
    <t>21.08.2021 08:32:00</t>
  </si>
  <si>
    <t>21.08.2021 08:32:01</t>
  </si>
  <si>
    <t>21.08.2021 08:32:03</t>
  </si>
  <si>
    <t>21.08.2021 08:32:04</t>
  </si>
  <si>
    <t>21.08.2021 08:32:06</t>
  </si>
  <si>
    <t>21.08.2021 08:32:10</t>
  </si>
  <si>
    <t>21.08.2021 08:32:13</t>
  </si>
  <si>
    <t>21.08.2021 08:32:32</t>
  </si>
  <si>
    <t>21.08.2021 08:32:40</t>
  </si>
  <si>
    <t>21.08.2021 08:32:49</t>
  </si>
  <si>
    <t>21.08.2021 08:32:50</t>
  </si>
  <si>
    <t>21.08.2021 08:32:52</t>
  </si>
  <si>
    <t>21.08.2021 08:32:53</t>
  </si>
  <si>
    <t>21.08.2021 08:32:55</t>
  </si>
  <si>
    <t>21.08.2021 08:32:56</t>
  </si>
  <si>
    <t>21.08.2021 08:32:58</t>
  </si>
  <si>
    <t>21.08.2021 08:32:59</t>
  </si>
  <si>
    <t>21.08.2021 08:33:04</t>
  </si>
  <si>
    <t>21.08.2021 08:33:05</t>
  </si>
  <si>
    <t>21.08.2021 08:33:07</t>
  </si>
  <si>
    <t>21.08.2021 08:33:11</t>
  </si>
  <si>
    <t>21.08.2021 08:33:13</t>
  </si>
  <si>
    <t>21.08.2021 08:33:14</t>
  </si>
  <si>
    <t>21.08.2021 08:33:16</t>
  </si>
  <si>
    <t>21.08.2021 08:33:40</t>
  </si>
  <si>
    <t>21.08.2021 08:33:41</t>
  </si>
  <si>
    <t>21.08.2021 08:33:44</t>
  </si>
  <si>
    <t>21.08.2021 08:33:47</t>
  </si>
  <si>
    <t>21.08.2021 08:35:20</t>
  </si>
  <si>
    <t>21.08.2021 08:36:20</t>
  </si>
  <si>
    <t>21.08.2021 08:36:28</t>
  </si>
  <si>
    <t>21.08.2021 08:36:31</t>
  </si>
  <si>
    <t>21.08.2021 08:36:32</t>
  </si>
  <si>
    <t>21.08.2021 08:36:34</t>
  </si>
  <si>
    <t>21.08.2021 08:37:35</t>
  </si>
  <si>
    <t>21.08.2021 08:37:55</t>
  </si>
  <si>
    <t>21.08.2021 08:37:56</t>
  </si>
  <si>
    <t>21.08.2021 08:37:57</t>
  </si>
  <si>
    <t>21.08.2021 08:37:59</t>
  </si>
  <si>
    <t>21.08.2021 08:38:06</t>
  </si>
  <si>
    <t>21.08.2021 08:38:25</t>
  </si>
  <si>
    <t>21.08.2021 08:38:27</t>
  </si>
  <si>
    <t>21.08.2021 08:38:28</t>
  </si>
  <si>
    <t>21.08.2021 08:38:30</t>
  </si>
  <si>
    <t>21.08.2021 08:38:31</t>
  </si>
  <si>
    <t>21.08.2021 08:38:33</t>
  </si>
  <si>
    <t>21.08.2021 08:38:34</t>
  </si>
  <si>
    <t>21.08.2021 08:38:36</t>
  </si>
  <si>
    <t>21.08.2021 08:38:37</t>
  </si>
  <si>
    <t>21.08.2021 08:38:39</t>
  </si>
  <si>
    <t>21.08.2021 08:38:54</t>
  </si>
  <si>
    <t>21.08.2021 08:38:55</t>
  </si>
  <si>
    <t>21.08.2021 08:38:57</t>
  </si>
  <si>
    <t>21.08.2021 08:38:58</t>
  </si>
  <si>
    <t>21.08.2021 08:39:00</t>
  </si>
  <si>
    <t>21.08.2021 08:39:01</t>
  </si>
  <si>
    <t>21.08.2021 08:39:03</t>
  </si>
  <si>
    <t>21.08.2021 08:39:04</t>
  </si>
  <si>
    <t>21.08.2021 08:39:06</t>
  </si>
  <si>
    <t>21.08.2021 08:39:07</t>
  </si>
  <si>
    <t>21.08.2021 08:39:09</t>
  </si>
  <si>
    <t>21.08.2021 08:39:10</t>
  </si>
  <si>
    <t>21.08.2021 08:39:12</t>
  </si>
  <si>
    <t>21.08.2021 08:39:13</t>
  </si>
  <si>
    <t>21.08.2021 08:39:15</t>
  </si>
  <si>
    <t>21.08.2021 08:39:16</t>
  </si>
  <si>
    <t>21.08.2021 08:39:19</t>
  </si>
  <si>
    <t>21.08.2021 08:39:22</t>
  </si>
  <si>
    <t>21.08.2021 08:39:24</t>
  </si>
  <si>
    <t>21.08.2021 08:39:25</t>
  </si>
  <si>
    <t>21.08.2021 08:40:32</t>
  </si>
  <si>
    <t>21.08.2021 08:40:58</t>
  </si>
  <si>
    <t>21.08.2021 08:40:59</t>
  </si>
  <si>
    <t>21.08.2021 08:41:00</t>
  </si>
  <si>
    <t>21.08.2021 08:41:02</t>
  </si>
  <si>
    <t>21.08.2021 08:41:30</t>
  </si>
  <si>
    <t>21.08.2021 08:41:31</t>
  </si>
  <si>
    <t>21.08.2021 08:41:36</t>
  </si>
  <si>
    <t>21.08.2021 08:42:22</t>
  </si>
  <si>
    <t>21.08.2021 08:42:24</t>
  </si>
  <si>
    <t>21.08.2021 08:42:30</t>
  </si>
  <si>
    <t>21.08.2021 08:42:31</t>
  </si>
  <si>
    <t>21.08.2021 08:42:34</t>
  </si>
  <si>
    <t>21.08.2021 08:42:49</t>
  </si>
  <si>
    <t>21.08.2021 08:42:58</t>
  </si>
  <si>
    <t>21.08.2021 08:42:59</t>
  </si>
  <si>
    <t>21.08.2021 08:43:28</t>
  </si>
  <si>
    <t>21.08.2021 08:44:04</t>
  </si>
  <si>
    <t>21.08.2021 08:44:05</t>
  </si>
  <si>
    <t>21.08.2021 08:44:07</t>
  </si>
  <si>
    <t>21.08.2021 08:44:11</t>
  </si>
  <si>
    <t>21.08.2021 08:44:17</t>
  </si>
  <si>
    <t>21.08.2021 08:44:32</t>
  </si>
  <si>
    <t>21.08.2021 08:44:35</t>
  </si>
  <si>
    <t>21.08.2021 08:44:36</t>
  </si>
  <si>
    <t>21.08.2021 08:44:37</t>
  </si>
  <si>
    <t>21.08.2021 08:44:39</t>
  </si>
  <si>
    <t>21.08.2021 08:44:41</t>
  </si>
  <si>
    <t>21.08.2021 08:44:47</t>
  </si>
  <si>
    <t>21.08.2021 08:46:46</t>
  </si>
  <si>
    <t>21.08.2021 08:49:29</t>
  </si>
  <si>
    <t>21.08.2021 08:49:30</t>
  </si>
  <si>
    <t>21.08.2021 08:49:32</t>
  </si>
  <si>
    <t>21.08.2021 08:49:33</t>
  </si>
  <si>
    <t>21.08.2021 08:49:34</t>
  </si>
  <si>
    <t>21.08.2021 08:49:36</t>
  </si>
  <si>
    <t>21.08.2021 08:49:37</t>
  </si>
  <si>
    <t>21.08.2021 08:49:38</t>
  </si>
  <si>
    <t>21.08.2021 08:49:39</t>
  </si>
  <si>
    <t>21.08.2021 08:49:42</t>
  </si>
  <si>
    <t>21.08.2021 08:49:44</t>
  </si>
  <si>
    <t>21.08.2021 08:49:45</t>
  </si>
  <si>
    <t>21.08.2021 08:49:46</t>
  </si>
  <si>
    <t>21.08.2021 08:49:49</t>
  </si>
  <si>
    <t>21.08.2021 08:49:50</t>
  </si>
  <si>
    <t>21.08.2021 08:49:52</t>
  </si>
  <si>
    <t>21.08.2021 08:50:20</t>
  </si>
  <si>
    <t>21.08.2021 08:50:21</t>
  </si>
  <si>
    <t>21.08.2021 08:50:23</t>
  </si>
  <si>
    <t>21.08.2021 08:50:24</t>
  </si>
  <si>
    <t>21.08.2021 08:50:25</t>
  </si>
  <si>
    <t>21.08.2021 08:50:26</t>
  </si>
  <si>
    <t>21.08.2021 08:50:28</t>
  </si>
  <si>
    <t>21.08.2021 08:50:29</t>
  </si>
  <si>
    <t>21.08.2021 08:50:30</t>
  </si>
  <si>
    <t>21.08.2021 08:50:31</t>
  </si>
  <si>
    <t>21.08.2021 08:50:33</t>
  </si>
  <si>
    <t>21.08.2021 08:50:34</t>
  </si>
  <si>
    <t>21.08.2021 08:50:35</t>
  </si>
  <si>
    <t>21.08.2021 08:50:37</t>
  </si>
  <si>
    <t>21.08.2021 08:50:38</t>
  </si>
  <si>
    <t>21.08.2021 08:52:15</t>
  </si>
  <si>
    <t>21.08.2021 08:52:56</t>
  </si>
  <si>
    <t>21.08.2021 08:52:57</t>
  </si>
  <si>
    <t>21.08.2021 08:52:59</t>
  </si>
  <si>
    <t>21.08.2021 08:53:00</t>
  </si>
  <si>
    <t>21.08.2021 08:53:32</t>
  </si>
  <si>
    <t>21.08.2021 08:53:33</t>
  </si>
  <si>
    <t>21.08.2021 08:53:39</t>
  </si>
  <si>
    <t>21.08.2021 08:53:42</t>
  </si>
  <si>
    <t>21.08.2021 08:53:52</t>
  </si>
  <si>
    <t>21.08.2021 08:53:53</t>
  </si>
  <si>
    <t>21.08.2021 08:53:56</t>
  </si>
  <si>
    <t>21.08.2021 08:54:07</t>
  </si>
  <si>
    <t>21.08.2021 08:54:08</t>
  </si>
  <si>
    <t>21.08.2021 08:57:00</t>
  </si>
  <si>
    <t>21.08.2021 08:57:08</t>
  </si>
  <si>
    <t>21.08.2021 08:57:42</t>
  </si>
  <si>
    <t>21.08.2021 08:57:44</t>
  </si>
  <si>
    <t>21.08.2021 08:57:47</t>
  </si>
  <si>
    <t>21.08.2021 08:57:48</t>
  </si>
  <si>
    <t>21.08.2021 08:57:49</t>
  </si>
  <si>
    <t>21.08.2021 08:57:51</t>
  </si>
  <si>
    <t>21.08.2021 08:57:59</t>
  </si>
  <si>
    <t>21.08.2021 08:58:14</t>
  </si>
  <si>
    <t>21.08.2021 08:58:29</t>
  </si>
  <si>
    <t>21.08.2021 08:58:31</t>
  </si>
  <si>
    <t>21.08.2021 08:59:01</t>
  </si>
  <si>
    <t>21.08.2021 08:59:04</t>
  </si>
  <si>
    <t>21.08.2021 09:00:17</t>
  </si>
  <si>
    <t>21.08.2021 09:00:19</t>
  </si>
  <si>
    <t>21.08.2021 09:00:20</t>
  </si>
  <si>
    <t>21.08.2021 09:00:22</t>
  </si>
  <si>
    <t>21.08.2021 09:00:23</t>
  </si>
  <si>
    <t>21.08.2021 09:00:25</t>
  </si>
  <si>
    <t>21.08.2021 09:00:26</t>
  </si>
  <si>
    <t>21.08.2021 09:00:29</t>
  </si>
  <si>
    <t>21.08.2021 09:00:31</t>
  </si>
  <si>
    <t>21.08.2021 09:00:32</t>
  </si>
  <si>
    <t>21.08.2021 09:00:34</t>
  </si>
  <si>
    <t>21.08.2021 09:01:55</t>
  </si>
  <si>
    <t>21.08.2021 09:01:56</t>
  </si>
  <si>
    <t>21.08.2021 09:01:58</t>
  </si>
  <si>
    <t>21.08.2021 09:02:01</t>
  </si>
  <si>
    <t>21.08.2021 09:02:11</t>
  </si>
  <si>
    <t>21.08.2021 09:02:37</t>
  </si>
  <si>
    <t>21.08.2021 09:02:38</t>
  </si>
  <si>
    <t>21.08.2021 09:02:39</t>
  </si>
  <si>
    <t>21.08.2021 09:02:42</t>
  </si>
  <si>
    <t>21.08.2021 09:02:47</t>
  </si>
  <si>
    <t>21.08.2021 09:03:15</t>
  </si>
  <si>
    <t>21.08.2021 09:03:18</t>
  </si>
  <si>
    <t>21.08.2021 09:03:27</t>
  </si>
  <si>
    <t>21.08.2021 09:05:22</t>
  </si>
  <si>
    <t>21.08.2021 09:05:52</t>
  </si>
  <si>
    <t>21.08.2021 09:05:54</t>
  </si>
  <si>
    <t>21.08.2021 09:05:55</t>
  </si>
  <si>
    <t>21.08.2021 09:05:56</t>
  </si>
  <si>
    <t>21.08.2021 09:05:58</t>
  </si>
  <si>
    <t>21.08.2021 09:05:59</t>
  </si>
  <si>
    <t>21.08.2021 09:06:00</t>
  </si>
  <si>
    <t>21.08.2021 09:06:01</t>
  </si>
  <si>
    <t>21.08.2021 09:06:03</t>
  </si>
  <si>
    <t>21.08.2021 09:06:04</t>
  </si>
  <si>
    <t>21.08.2021 09:06:05</t>
  </si>
  <si>
    <t>21.08.2021 09:06:06</t>
  </si>
  <si>
    <t>21.08.2021 09:06:08</t>
  </si>
  <si>
    <t>21.08.2021 09:06:09</t>
  </si>
  <si>
    <t>21.08.2021 09:06:12</t>
  </si>
  <si>
    <t>21.08.2021 09:06:13</t>
  </si>
  <si>
    <t>21.08.2021 09:06:14</t>
  </si>
  <si>
    <t>21.08.2021 09:06:15</t>
  </si>
  <si>
    <t>21.08.2021 09:06:18</t>
  </si>
  <si>
    <t>21.08.2021 09:06:47</t>
  </si>
  <si>
    <t>21.08.2021 09:06:48</t>
  </si>
  <si>
    <t>21.08.2021 09:06:49</t>
  </si>
  <si>
    <t>21.08.2021 09:06:52</t>
  </si>
  <si>
    <t>21.08.2021 09:06:53</t>
  </si>
  <si>
    <t>21.08.2021 09:06:55</t>
  </si>
  <si>
    <t>21.08.2021 09:06:56</t>
  </si>
  <si>
    <t>21.08.2021 09:07:39</t>
  </si>
  <si>
    <t>21.08.2021 09:07:41</t>
  </si>
  <si>
    <t>21.08.2021 09:07:42</t>
  </si>
  <si>
    <t>21.08.2021 09:07:43</t>
  </si>
  <si>
    <t>21.08.2021 09:07:44</t>
  </si>
  <si>
    <t>21.08.2021 09:07:46</t>
  </si>
  <si>
    <t>21.08.2021 09:07:47</t>
  </si>
  <si>
    <t>21.08.2021 09:07:48</t>
  </si>
  <si>
    <t>21.08.2021 09:07:49</t>
  </si>
  <si>
    <t>21.08.2021 09:07:51</t>
  </si>
  <si>
    <t>21.08.2021 09:07:52</t>
  </si>
  <si>
    <t>21.08.2021 09:07:53</t>
  </si>
  <si>
    <t>21.08.2021 09:07:54</t>
  </si>
  <si>
    <t>21.08.2021 09:07:57</t>
  </si>
  <si>
    <t>21.08.2021 09:07:58</t>
  </si>
  <si>
    <t>21.08.2021 09:08:00</t>
  </si>
  <si>
    <t>21.08.2021 09:08:02</t>
  </si>
  <si>
    <t>21.08.2021 09:08:07</t>
  </si>
  <si>
    <t>21.08.2021 09:08:08</t>
  </si>
  <si>
    <t>21.08.2021 09:08:09</t>
  </si>
  <si>
    <t>21.08.2021 09:08:10</t>
  </si>
  <si>
    <t>21.08.2021 09:08:12</t>
  </si>
  <si>
    <t>21.08.2021 09:09:13</t>
  </si>
  <si>
    <t>21.08.2021 09:09:17</t>
  </si>
  <si>
    <t>21.08.2021 09:09:19</t>
  </si>
  <si>
    <t>21.08.2021 09:09:20</t>
  </si>
  <si>
    <t>21.08.2021 09:09:21</t>
  </si>
  <si>
    <t>21.08.2021 09:09:23</t>
  </si>
  <si>
    <t>21.08.2021 09:11:22</t>
  </si>
  <si>
    <t>21.08.2021 09:11:25</t>
  </si>
  <si>
    <t>21.08.2021 09:11:28</t>
  </si>
  <si>
    <t>21.08.2021 09:11:30</t>
  </si>
  <si>
    <t>21.08.2021 09:12:06</t>
  </si>
  <si>
    <t>21.08.2021 09:12:07</t>
  </si>
  <si>
    <t>21.08.2021 09:12:12</t>
  </si>
  <si>
    <t>21.08.2021 09:13:09</t>
  </si>
  <si>
    <t>21.08.2021 09:13:10</t>
  </si>
  <si>
    <t>21.08.2021 09:13:12</t>
  </si>
  <si>
    <t>21.08.2021 09:13:14</t>
  </si>
  <si>
    <t>21.08.2021 09:13:16</t>
  </si>
  <si>
    <t>21.08.2021 09:13:17</t>
  </si>
  <si>
    <t>21.08.2021 09:13:38</t>
  </si>
  <si>
    <t>21.08.2021 09:13:47</t>
  </si>
  <si>
    <t>21.08.2021 09:13:48</t>
  </si>
  <si>
    <t>21.08.2021 09:13:49</t>
  </si>
  <si>
    <t>21.08.2021 09:13:51</t>
  </si>
  <si>
    <t>21.08.2021 09:13:52</t>
  </si>
  <si>
    <t>21.08.2021 09:13:53</t>
  </si>
  <si>
    <t>21.08.2021 09:13:54</t>
  </si>
  <si>
    <t>21.08.2021 09:13:56</t>
  </si>
  <si>
    <t>21.08.2021 09:13:57</t>
  </si>
  <si>
    <t>21.08.2021 09:13:58</t>
  </si>
  <si>
    <t>21.08.2021 09:14:05</t>
  </si>
  <si>
    <t>21.08.2021 09:14:11</t>
  </si>
  <si>
    <t>21.08.2021 09:14:16</t>
  </si>
  <si>
    <t>21.08.2021 09:14:17</t>
  </si>
  <si>
    <t>21.08.2021 09:14:41</t>
  </si>
  <si>
    <t>21.08.2021 09:14:44</t>
  </si>
  <si>
    <t>21.08.2021 09:14:46</t>
  </si>
  <si>
    <t>21.08.2021 09:14:47</t>
  </si>
  <si>
    <t>21.08.2021 09:14:50</t>
  </si>
  <si>
    <t>21.08.2021 09:14:52</t>
  </si>
  <si>
    <t>21.08.2021 09:14:53</t>
  </si>
  <si>
    <t>21.08.2021 09:14:55</t>
  </si>
  <si>
    <t>21.08.2021 09:14:56</t>
  </si>
  <si>
    <t>21.08.2021 09:14:58</t>
  </si>
  <si>
    <t>21.08.2021 09:14:59</t>
  </si>
  <si>
    <t>21.08.2021 09:15:01</t>
  </si>
  <si>
    <t>21.08.2021 09:15:02</t>
  </si>
  <si>
    <t>21.08.2021 09:15:04</t>
  </si>
  <si>
    <t>21.08.2021 09:16:11</t>
  </si>
  <si>
    <t>21.08.2021 09:16:14</t>
  </si>
  <si>
    <t>21.08.2021 09:16:15</t>
  </si>
  <si>
    <t>21.08.2021 09:16:17</t>
  </si>
  <si>
    <t>21.08.2021 09:16:18</t>
  </si>
  <si>
    <t>21.08.2021 09:16:21</t>
  </si>
  <si>
    <t>21.08.2021 09:16:23</t>
  </si>
  <si>
    <t>21.08.2021 09:17:08</t>
  </si>
  <si>
    <t>21.08.2021 09:17:10</t>
  </si>
  <si>
    <t>21.08.2021 09:17:11</t>
  </si>
  <si>
    <t>21.08.2021 09:17:13</t>
  </si>
  <si>
    <t>21.08.2021 09:17:14</t>
  </si>
  <si>
    <t>21.08.2021 09:17:16</t>
  </si>
  <si>
    <t>21.08.2021 09:17:19</t>
  </si>
  <si>
    <t>21.08.2021 09:17:20</t>
  </si>
  <si>
    <t>21.08.2021 09:17:22</t>
  </si>
  <si>
    <t>21.08.2021 09:17:23</t>
  </si>
  <si>
    <t>21.08.2021 09:17:25</t>
  </si>
  <si>
    <t>21.08.2021 09:17:26</t>
  </si>
  <si>
    <t>21.08.2021 09:17:28</t>
  </si>
  <si>
    <t>21.08.2021 09:17:37</t>
  </si>
  <si>
    <t>21.08.2021 09:17:38</t>
  </si>
  <si>
    <t>21.08.2021 09:17:39</t>
  </si>
  <si>
    <t>21.08.2021 09:17:41</t>
  </si>
  <si>
    <t>21.08.2021 09:19:25</t>
  </si>
  <si>
    <t>21.08.2021 09:19:27</t>
  </si>
  <si>
    <t>21.08.2021 09:19:28</t>
  </si>
  <si>
    <t>21.08.2021 09:21:58</t>
  </si>
  <si>
    <t>21.08.2021 09:21:59</t>
  </si>
  <si>
    <t>21.08.2021 09:22:01</t>
  </si>
  <si>
    <t>21.08.2021 09:22:02</t>
  </si>
  <si>
    <t>21.08.2021 09:22:03</t>
  </si>
  <si>
    <t>21.08.2021 09:22:04</t>
  </si>
  <si>
    <t>21.08.2021 09:22:06</t>
  </si>
  <si>
    <t>21.08.2021 09:22:07</t>
  </si>
  <si>
    <t>21.08.2021 09:22:08</t>
  </si>
  <si>
    <t>21.08.2021 09:22:09</t>
  </si>
  <si>
    <t>21.08.2021 09:22:11</t>
  </si>
  <si>
    <t>21.08.2021 09:22:12</t>
  </si>
  <si>
    <t>21.08.2021 09:22:13</t>
  </si>
  <si>
    <t>21.08.2021 09:22:17</t>
  </si>
  <si>
    <t>21.08.2021 09:22:19</t>
  </si>
  <si>
    <t>21.08.2021 09:22:20</t>
  </si>
  <si>
    <t>21.08.2021 09:22:23</t>
  </si>
  <si>
    <t>21.08.2021 09:22:27</t>
  </si>
  <si>
    <t>21.08.2021 09:22:30</t>
  </si>
  <si>
    <t>21.08.2021 09:22:32</t>
  </si>
  <si>
    <t>21.08.2021 09:23:21</t>
  </si>
  <si>
    <t>21.08.2021 09:23:24</t>
  </si>
  <si>
    <t>21.08.2021 09:23:26</t>
  </si>
  <si>
    <t>21.08.2021 09:23:27</t>
  </si>
  <si>
    <t>21.08.2021 09:23:31</t>
  </si>
  <si>
    <t>21.08.2021 09:23:33</t>
  </si>
  <si>
    <t>21.08.2021 09:23:43</t>
  </si>
  <si>
    <t>21.08.2021 09:23:44</t>
  </si>
  <si>
    <t>21.08.2021 09:23:46</t>
  </si>
  <si>
    <t>21.08.2021 09:23:47</t>
  </si>
  <si>
    <t>21.08.2021 09:23:49</t>
  </si>
  <si>
    <t>21.08.2021 09:23:50</t>
  </si>
  <si>
    <t>21.08.2021 09:23:52</t>
  </si>
  <si>
    <t>21.08.2021 09:23:53</t>
  </si>
  <si>
    <t>21.08.2021 09:23:55</t>
  </si>
  <si>
    <t>21.08.2021 09:23:56</t>
  </si>
  <si>
    <t>21.08.2021 09:23:58</t>
  </si>
  <si>
    <t>21.08.2021 09:24:49</t>
  </si>
  <si>
    <t>21.08.2021 09:24:50</t>
  </si>
  <si>
    <t>21.08.2021 09:24:52</t>
  </si>
  <si>
    <t>21.08.2021 09:24:58</t>
  </si>
  <si>
    <t>21.08.2021 09:24:59</t>
  </si>
  <si>
    <t>21.08.2021 09:26:19</t>
  </si>
  <si>
    <t>21.08.2021 09:26:20</t>
  </si>
  <si>
    <t>21.08.2021 09:26:22</t>
  </si>
  <si>
    <t>21.08.2021 09:26:23</t>
  </si>
  <si>
    <t>21.08.2021 09:26:25</t>
  </si>
  <si>
    <t>21.08.2021 09:26:26</t>
  </si>
  <si>
    <t>21.08.2021 09:26:28</t>
  </si>
  <si>
    <t>21.08.2021 09:26:29</t>
  </si>
  <si>
    <t>21.08.2021 09:26:31</t>
  </si>
  <si>
    <t>21.08.2021 09:27:04</t>
  </si>
  <si>
    <t>21.08.2021 09:27:05</t>
  </si>
  <si>
    <t>21.08.2021 09:27:07</t>
  </si>
  <si>
    <t>21.08.2021 09:27:08</t>
  </si>
  <si>
    <t>21.08.2021 09:27:09</t>
  </si>
  <si>
    <t>21.08.2021 09:27:12</t>
  </si>
  <si>
    <t>21.08.2021 09:27:13</t>
  </si>
  <si>
    <t>21.08.2021 09:27:21</t>
  </si>
  <si>
    <t>21.08.2021 09:27:27</t>
  </si>
  <si>
    <t>21.08.2021 09:27:30</t>
  </si>
  <si>
    <t>21.08.2021 09:27:33</t>
  </si>
  <si>
    <t>21.08.2021 09:27:34</t>
  </si>
  <si>
    <t>21.08.2021 09:27:37</t>
  </si>
  <si>
    <t>21.08.2021 09:27:40</t>
  </si>
  <si>
    <t>21.08.2021 09:27:46</t>
  </si>
  <si>
    <t>21.08.2021 09:27:47</t>
  </si>
  <si>
    <t>21.08.2021 09:27:49</t>
  </si>
  <si>
    <t>21.08.2021 09:27:55</t>
  </si>
  <si>
    <t>21.08.2021 09:28:17</t>
  </si>
  <si>
    <t>21.08.2021 09:28:19</t>
  </si>
  <si>
    <t>21.08.2021 09:28:20</t>
  </si>
  <si>
    <t>21.08.2021 09:28:23</t>
  </si>
  <si>
    <t>21.08.2021 09:28:25</t>
  </si>
  <si>
    <t>21.08.2021 09:28:26</t>
  </si>
  <si>
    <t>21.08.2021 09:28:31</t>
  </si>
  <si>
    <t>21.08.2021 09:28:32</t>
  </si>
  <si>
    <t>21.08.2021 09:28:34</t>
  </si>
  <si>
    <t>21.08.2021 09:28:35</t>
  </si>
  <si>
    <t>21.08.2021 09:28:37</t>
  </si>
  <si>
    <t>21.08.2021 09:28:38</t>
  </si>
  <si>
    <t>21.08.2021 09:28:40</t>
  </si>
  <si>
    <t>21.08.2021 09:28:41</t>
  </si>
  <si>
    <t>21.08.2021 09:28:43</t>
  </si>
  <si>
    <t>21.08.2021 09:28:44</t>
  </si>
  <si>
    <t>21.08.2021 09:28:46</t>
  </si>
  <si>
    <t>21.08.2021 09:28:47</t>
  </si>
  <si>
    <t>21.08.2021 09:28:49</t>
  </si>
  <si>
    <t>21.08.2021 09:29:40</t>
  </si>
  <si>
    <t>21.08.2021 09:29:41</t>
  </si>
  <si>
    <t>21.08.2021 09:29:43</t>
  </si>
  <si>
    <t>21.08.2021 09:29:46</t>
  </si>
  <si>
    <t>21.08.2021 09:29:47</t>
  </si>
  <si>
    <t>21.08.2021 09:29:50</t>
  </si>
  <si>
    <t>21.08.2021 09:29:53</t>
  </si>
  <si>
    <t>21.08.2021 09:29:55</t>
  </si>
  <si>
    <t>21.08.2021 09:29:56</t>
  </si>
  <si>
    <t>21.08.2021 09:31:05</t>
  </si>
  <si>
    <t>21.08.2021 09:31:07</t>
  </si>
  <si>
    <t>21.08.2021 09:31:08</t>
  </si>
  <si>
    <t>21.08.2021 09:31:09</t>
  </si>
  <si>
    <t>21.08.2021 09:31:10</t>
  </si>
  <si>
    <t>21.08.2021 09:31:12</t>
  </si>
  <si>
    <t>21.08.2021 09:31:13</t>
  </si>
  <si>
    <t>21.08.2021 09:31:14</t>
  </si>
  <si>
    <t>21.08.2021 09:31:15</t>
  </si>
  <si>
    <t>21.08.2021 09:31:17</t>
  </si>
  <si>
    <t>21.08.2021 09:31:18</t>
  </si>
  <si>
    <t>21.08.2021 09:31:22</t>
  </si>
  <si>
    <t>21.08.2021 09:31:23</t>
  </si>
  <si>
    <t>21.08.2021 09:31:25</t>
  </si>
  <si>
    <t>21.08.2021 09:31:26</t>
  </si>
  <si>
    <t>21.08.2021 09:31:27</t>
  </si>
  <si>
    <t>21.08.2021 09:31:28</t>
  </si>
  <si>
    <t>21.08.2021 09:31:30</t>
  </si>
  <si>
    <t>21.08.2021 09:31:31</t>
  </si>
  <si>
    <t>21.08.2021 09:31:32</t>
  </si>
  <si>
    <t>21.08.2021 09:32:14</t>
  </si>
  <si>
    <t>21.08.2021 09:32:16</t>
  </si>
  <si>
    <t>21.08.2021 09:32:17</t>
  </si>
  <si>
    <t>21.08.2021 09:32:18</t>
  </si>
  <si>
    <t>21.08.2021 09:32:19</t>
  </si>
  <si>
    <t>21.08.2021 09:32:21</t>
  </si>
  <si>
    <t>21.08.2021 09:32:22</t>
  </si>
  <si>
    <t>21.08.2021 09:32:23</t>
  </si>
  <si>
    <t>21.08.2021 09:32:24</t>
  </si>
  <si>
    <t>21.08.2021 09:32:26</t>
  </si>
  <si>
    <t>21.08.2021 09:32:27</t>
  </si>
  <si>
    <t>21.08.2021 09:32:30</t>
  </si>
  <si>
    <t>21.08.2021 09:32:31</t>
  </si>
  <si>
    <t>21.08.2021 09:32:33</t>
  </si>
  <si>
    <t>21.08.2021 09:32:34</t>
  </si>
  <si>
    <t>21.08.2021 09:32:35</t>
  </si>
  <si>
    <t>21.08.2021 09:32:36</t>
  </si>
  <si>
    <t>21.08.2021 09:32:41</t>
  </si>
  <si>
    <t>21.08.2021 09:32:44</t>
  </si>
  <si>
    <t>21.08.2021 09:32:54</t>
  </si>
  <si>
    <t>21.08.2021 09:32:56</t>
  </si>
  <si>
    <t>21.08.2021 09:32:57</t>
  </si>
  <si>
    <t>21.08.2021 09:33:01</t>
  </si>
  <si>
    <t>21.08.2021 09:33:02</t>
  </si>
  <si>
    <t>21.08.2021 09:33:04</t>
  </si>
  <si>
    <t>21.08.2021 09:35:09</t>
  </si>
  <si>
    <t>21.08.2021 09:35:12</t>
  </si>
  <si>
    <t>21.08.2021 09:35:15</t>
  </si>
  <si>
    <t>21.08.2021 09:35:17</t>
  </si>
  <si>
    <t>21.08.2021 09:35:25</t>
  </si>
  <si>
    <t>21.08.2021 09:35:28</t>
  </si>
  <si>
    <t>21.08.2021 09:37:39</t>
  </si>
  <si>
    <t>21.08.2021 09:37:40</t>
  </si>
  <si>
    <t>21.08.2021 09:38:31</t>
  </si>
  <si>
    <t>21.08.2021 09:38:36</t>
  </si>
  <si>
    <t>21.08.2021 09:38:39</t>
  </si>
  <si>
    <t>21.08.2021 09:38:40</t>
  </si>
  <si>
    <t>21.08.2021 09:38:42</t>
  </si>
  <si>
    <t>21.08.2021 09:38:43</t>
  </si>
  <si>
    <t>21.08.2021 09:38:45</t>
  </si>
  <si>
    <t>21.08.2021 09:38:46</t>
  </si>
  <si>
    <t>21.08.2021 09:39:22</t>
  </si>
  <si>
    <t>21.08.2021 09:39:24</t>
  </si>
  <si>
    <t>21.08.2021 09:39:25</t>
  </si>
  <si>
    <t>21.08.2021 09:39:29</t>
  </si>
  <si>
    <t>21.08.2021 09:39:31</t>
  </si>
  <si>
    <t>21.08.2021 09:39:32</t>
  </si>
  <si>
    <t>21.08.2021 09:41:59</t>
  </si>
  <si>
    <t>21.08.2021 09:42:00</t>
  </si>
  <si>
    <t>21.08.2021 09:42:02</t>
  </si>
  <si>
    <t>21.08.2021 09:42:03</t>
  </si>
  <si>
    <t>21.08.2021 09:42:05</t>
  </si>
  <si>
    <t>21.08.2021 09:42:06</t>
  </si>
  <si>
    <t>21.08.2021 09:42:08</t>
  </si>
  <si>
    <t>21.08.2021 09:42:09</t>
  </si>
  <si>
    <t>21.08.2021 09:42:11</t>
  </si>
  <si>
    <t>21.08.2021 09:42:12</t>
  </si>
  <si>
    <t>21.08.2021 09:42:14</t>
  </si>
  <si>
    <t>21.08.2021 09:42:39</t>
  </si>
  <si>
    <t>21.08.2021 09:42:41</t>
  </si>
  <si>
    <t>21.08.2021 09:42:42</t>
  </si>
  <si>
    <t>21.08.2021 09:42:43</t>
  </si>
  <si>
    <t>21.08.2021 09:42:44</t>
  </si>
  <si>
    <t>21.08.2021 09:42:46</t>
  </si>
  <si>
    <t>21.08.2021 09:42:47</t>
  </si>
  <si>
    <t>21.08.2021 09:42:48</t>
  </si>
  <si>
    <t>21.08.2021 09:42:49</t>
  </si>
  <si>
    <t>21.08.2021 09:42:51</t>
  </si>
  <si>
    <t>21.08.2021 09:43:01</t>
  </si>
  <si>
    <t>21.08.2021 09:43:07</t>
  </si>
  <si>
    <t>21.08.2021 09:45:41</t>
  </si>
  <si>
    <t>21.08.2021 09:45:43</t>
  </si>
  <si>
    <t>21.08.2021 09:45:44</t>
  </si>
  <si>
    <t>21.08.2021 09:45:45</t>
  </si>
  <si>
    <t>21.08.2021 09:45:47</t>
  </si>
  <si>
    <t>21.08.2021 09:45:48</t>
  </si>
  <si>
    <t>21.08.2021 09:45:49</t>
  </si>
  <si>
    <t>21.08.2021 09:45:50</t>
  </si>
  <si>
    <t>21.08.2021 09:45:52</t>
  </si>
  <si>
    <t>21.08.2021 09:45:53</t>
  </si>
  <si>
    <t>21.08.2021 09:45:54</t>
  </si>
  <si>
    <t>21.08.2021 09:45:57</t>
  </si>
  <si>
    <t>21.08.2021 09:45:58</t>
  </si>
  <si>
    <t>21.08.2021 09:46:00</t>
  </si>
  <si>
    <t>21.08.2021 09:46:01</t>
  </si>
  <si>
    <t>21.08.2021 09:46:05</t>
  </si>
  <si>
    <t>21.08.2021 09:46:08</t>
  </si>
  <si>
    <t>21.08.2021 09:46:14</t>
  </si>
  <si>
    <t>21.08.2021 09:46:15</t>
  </si>
  <si>
    <t>21.08.2021 09:46:17</t>
  </si>
  <si>
    <t>21.08.2021 09:46:18</t>
  </si>
  <si>
    <t>21.08.2021 09:46:19</t>
  </si>
  <si>
    <t>21.08.2021 09:46:20</t>
  </si>
  <si>
    <t>21.08.2021 09:46:22</t>
  </si>
  <si>
    <t>21.08.2021 09:46:24</t>
  </si>
  <si>
    <t>21.08.2021 09:46:26</t>
  </si>
  <si>
    <t>21.08.2021 09:48:41</t>
  </si>
  <si>
    <t>21.08.2021 09:48:44</t>
  </si>
  <si>
    <t>21.08.2021 09:48:48</t>
  </si>
  <si>
    <t>21.08.2021 09:48:51</t>
  </si>
  <si>
    <t>21.08.2021 09:49:00</t>
  </si>
  <si>
    <t>21.08.2021 09:49:24</t>
  </si>
  <si>
    <t>21.08.2021 09:49:26</t>
  </si>
  <si>
    <t>21.08.2021 09:49:27</t>
  </si>
  <si>
    <t>21.08.2021 09:49:28</t>
  </si>
  <si>
    <t>21.08.2021 09:49:29</t>
  </si>
  <si>
    <t>21.08.2021 09:49:31</t>
  </si>
  <si>
    <t>21.08.2021 09:49:32</t>
  </si>
  <si>
    <t>21.08.2021 09:49:33</t>
  </si>
  <si>
    <t>21.08.2021 09:49:35</t>
  </si>
  <si>
    <t>21.08.2021 09:49:36</t>
  </si>
  <si>
    <t>21.08.2021 09:49:58</t>
  </si>
  <si>
    <t>21.08.2021 09:50:00</t>
  </si>
  <si>
    <t>21.08.2021 09:50:01</t>
  </si>
  <si>
    <t>21.08.2021 09:50:02</t>
  </si>
  <si>
    <t>21.08.2021 09:50:03</t>
  </si>
  <si>
    <t>21.08.2021 09:50:05</t>
  </si>
  <si>
    <t>21.08.2021 09:50:06</t>
  </si>
  <si>
    <t>21.08.2021 09:50:07</t>
  </si>
  <si>
    <t>21.08.2021 09:50:08</t>
  </si>
  <si>
    <t>21.08.2021 09:50:10</t>
  </si>
  <si>
    <t>21.08.2021 09:50:11</t>
  </si>
  <si>
    <t>21.08.2021 09:50:12</t>
  </si>
  <si>
    <t>21.08.2021 09:50:13</t>
  </si>
  <si>
    <t>21.08.2021 09:50:15</t>
  </si>
  <si>
    <t>21.08.2021 09:53:05</t>
  </si>
  <si>
    <t>21.08.2021 09:53:07</t>
  </si>
  <si>
    <t>21.08.2021 09:53:08</t>
  </si>
  <si>
    <t>21.08.2021 09:53:11</t>
  </si>
  <si>
    <t>21.08.2021 09:53:13</t>
  </si>
  <si>
    <t>21.08.2021 09:54:11</t>
  </si>
  <si>
    <t>21.08.2021 09:54:13</t>
  </si>
  <si>
    <t>21.08.2021 09:54:23</t>
  </si>
  <si>
    <t>21.08.2021 09:54:25</t>
  </si>
  <si>
    <t>21.08.2021 09:54:30</t>
  </si>
  <si>
    <t>21.08.2021 09:54:32</t>
  </si>
  <si>
    <t>21.08.2021 09:54:33</t>
  </si>
  <si>
    <t>21.08.2021 09:54:36</t>
  </si>
  <si>
    <t>21.08.2021 09:56:33</t>
  </si>
  <si>
    <t>21.08.2021 09:56:36</t>
  </si>
  <si>
    <t>21.08.2021 09:56:38</t>
  </si>
  <si>
    <t>21.08.2021 09:56:40</t>
  </si>
  <si>
    <t>21.08.2021 09:56:42</t>
  </si>
  <si>
    <t>21.08.2021 09:56:43</t>
  </si>
  <si>
    <t>21.08.2021 09:56:44</t>
  </si>
  <si>
    <t>21.08.2021 09:56:46</t>
  </si>
  <si>
    <t>21.08.2021 09:56:50</t>
  </si>
  <si>
    <t>21.08.2021 09:56:51</t>
  </si>
  <si>
    <t>21.08.2021 09:56:53</t>
  </si>
  <si>
    <t>21.08.2021 09:56:54</t>
  </si>
  <si>
    <t>21.08.2021 09:56:55</t>
  </si>
  <si>
    <t>21.08.2021 09:56:56</t>
  </si>
  <si>
    <t>21.08.2021 09:56:58</t>
  </si>
  <si>
    <t>21.08.2021 09:56:59</t>
  </si>
  <si>
    <t>21.08.2021 09:57:00</t>
  </si>
  <si>
    <t>21.08.2021 09:57:01</t>
  </si>
  <si>
    <t>21.08.2021 09:57:06</t>
  </si>
  <si>
    <t>21.08.2021 09:57:13</t>
  </si>
  <si>
    <t>21.08.2021 09:57:14</t>
  </si>
  <si>
    <t>21.08.2021 09:57:17</t>
  </si>
  <si>
    <t>21.08.2021 09:57:18</t>
  </si>
  <si>
    <t>21.08.2021 09:57:20</t>
  </si>
  <si>
    <t>21.08.2021 09:58:22</t>
  </si>
  <si>
    <t>21.08.2021 09:58:24</t>
  </si>
  <si>
    <t>21.08.2021 09:58:25</t>
  </si>
  <si>
    <t>21.08.2021 09:58:26</t>
  </si>
  <si>
    <t>21.08.2021 09:58:28</t>
  </si>
  <si>
    <t>21.08.2021 09:58:29</t>
  </si>
  <si>
    <t>21.08.2021 09:58:32</t>
  </si>
  <si>
    <t>21.08.2021 09:58:33</t>
  </si>
  <si>
    <t>21.08.2021 09:58:34</t>
  </si>
  <si>
    <t>21.08.2021 09:58:36</t>
  </si>
  <si>
    <t>21.08.2021 09:58:39</t>
  </si>
  <si>
    <t>21.08.2021 09:58:40</t>
  </si>
  <si>
    <t>21.08.2021 09:58:43</t>
  </si>
  <si>
    <t>21.08.2021 09:58:47</t>
  </si>
  <si>
    <t>21.08.2021 09:58:49</t>
  </si>
  <si>
    <t>21.08.2021 09:58:50</t>
  </si>
  <si>
    <t>21.08.2021 09:58:51</t>
  </si>
  <si>
    <t>21.08.2021 09:58:53</t>
  </si>
  <si>
    <t>21.08.2021 09:58:54</t>
  </si>
  <si>
    <t>21.08.2021 09:58:55</t>
  </si>
  <si>
    <t>21.08.2021 09:58:56</t>
  </si>
  <si>
    <t>21.08.2021 09:58:58</t>
  </si>
  <si>
    <t>21.08.2021 09:58:59</t>
  </si>
  <si>
    <t>21.08.2021 09:59:00</t>
  </si>
  <si>
    <t>21.08.2021 09:59:01</t>
  </si>
  <si>
    <t>21.08.2021 09:59:03</t>
  </si>
  <si>
    <t>21.08.2021 09:59:04</t>
  </si>
  <si>
    <t>21.08.2021 09:59:05</t>
  </si>
  <si>
    <t>21.08.2021 09:59:06</t>
  </si>
  <si>
    <t>21.08.2021 09:59:08</t>
  </si>
  <si>
    <t>21.08.2021 09:59:09</t>
  </si>
  <si>
    <t>21.08.2021 09:59:10</t>
  </si>
  <si>
    <t>21.08.2021 09:59:11</t>
  </si>
  <si>
    <t>21.08.2021 09:59:13</t>
  </si>
  <si>
    <t>21.08.2021 09:59:14</t>
  </si>
  <si>
    <t>21.08.2021 09:59:15</t>
  </si>
  <si>
    <t>21.08.2021 09:59:16</t>
  </si>
  <si>
    <t>21.08.2021 09:59:18</t>
  </si>
  <si>
    <t>21.08.2021 09:59:19</t>
  </si>
  <si>
    <t>21.08.2021 09:59:20</t>
  </si>
  <si>
    <t>21.08.2021 09:59:21</t>
  </si>
  <si>
    <t>21.08.2021 09:59:36</t>
  </si>
  <si>
    <t>21.08.2021 09:59:45</t>
  </si>
  <si>
    <t>21.08.2021 09:59:46</t>
  </si>
  <si>
    <t>21.08.2021 09:59:51</t>
  </si>
  <si>
    <t>21.08.2021 10:00:10</t>
  </si>
  <si>
    <t>21.08.2021 10:00:51</t>
  </si>
  <si>
    <t>21.08.2021 10:00:57</t>
  </si>
  <si>
    <t>21.08.2021 10:01:01</t>
  </si>
  <si>
    <t>21.08.2021 10:01:03</t>
  </si>
  <si>
    <t>21.08.2021 10:01:19</t>
  </si>
  <si>
    <t>21.08.2021 10:01:21</t>
  </si>
  <si>
    <t>21.08.2021 10:01:22</t>
  </si>
  <si>
    <t>21.08.2021 10:01:23</t>
  </si>
  <si>
    <t>21.08.2021 10:01:24</t>
  </si>
  <si>
    <t>21.08.2021 10:01:26</t>
  </si>
  <si>
    <t>21.08.2021 10:01:28</t>
  </si>
  <si>
    <t>21.08.2021 10:01:40</t>
  </si>
  <si>
    <t>21.08.2021 10:01:42</t>
  </si>
  <si>
    <t>21.08.2021 10:01:43</t>
  </si>
  <si>
    <t>21.08.2021 10:01:44</t>
  </si>
  <si>
    <t>21.08.2021 10:01:46</t>
  </si>
  <si>
    <t>21.08.2021 10:01:47</t>
  </si>
  <si>
    <t>21.08.2021 10:01:48</t>
  </si>
  <si>
    <t>21.08.2021 10:01:49</t>
  </si>
  <si>
    <t>21.08.2021 10:01:51</t>
  </si>
  <si>
    <t>21.08.2021 10:01:53</t>
  </si>
  <si>
    <t>21.08.2021 10:01:58</t>
  </si>
  <si>
    <t>21.08.2021 10:01:59</t>
  </si>
  <si>
    <t>21.08.2021 10:02:01</t>
  </si>
  <si>
    <t>21.08.2021 10:02:02</t>
  </si>
  <si>
    <t>21.08.2021 10:02:09</t>
  </si>
  <si>
    <t>21.08.2021 10:02:11</t>
  </si>
  <si>
    <t>21.08.2021 10:02:12</t>
  </si>
  <si>
    <t>21.08.2021 10:02:14</t>
  </si>
  <si>
    <t>21.08.2021 10:02:15</t>
  </si>
  <si>
    <t>21.08.2021 10:02:17</t>
  </si>
  <si>
    <t>21.08.2021 10:02:18</t>
  </si>
  <si>
    <t>21.08.2021 10:02:20</t>
  </si>
  <si>
    <t>21.08.2021 10:02:21</t>
  </si>
  <si>
    <t>21.08.2021 10:02:50</t>
  </si>
  <si>
    <t>21.08.2021 10:03:15</t>
  </si>
  <si>
    <t>21.08.2021 10:03:17</t>
  </si>
  <si>
    <t>21.08.2021 10:03:28</t>
  </si>
  <si>
    <t>21.08.2021 10:03:31</t>
  </si>
  <si>
    <t>21.08.2021 10:03:33</t>
  </si>
  <si>
    <t>21.08.2021 10:03:36</t>
  </si>
  <si>
    <t>21.08.2021 10:03:37</t>
  </si>
  <si>
    <t>21.08.2021 10:03:41</t>
  </si>
  <si>
    <t>21.08.2021 10:03:43</t>
  </si>
  <si>
    <t>21.08.2021 10:03:44</t>
  </si>
  <si>
    <t>21.08.2021 10:03:45</t>
  </si>
  <si>
    <t>21.08.2021 10:03:46</t>
  </si>
  <si>
    <t>21.08.2021 10:03:48</t>
  </si>
  <si>
    <t>21.08.2021 10:03:49</t>
  </si>
  <si>
    <t>21.08.2021 10:03:50</t>
  </si>
  <si>
    <t>21.08.2021 10:03:51</t>
  </si>
  <si>
    <t>21.08.2021 10:03:53</t>
  </si>
  <si>
    <t>21.08.2021 10:03:54</t>
  </si>
  <si>
    <t>21.08.2021 10:03:55</t>
  </si>
  <si>
    <t>21.08.2021 10:03:56</t>
  </si>
  <si>
    <t>21.08.2021 10:04:05</t>
  </si>
  <si>
    <t>21.08.2021 10:04:10</t>
  </si>
  <si>
    <t>21.08.2021 10:04:16</t>
  </si>
  <si>
    <t>21.08.2021 10:04:19</t>
  </si>
  <si>
    <t>21.08.2021 10:07:32</t>
  </si>
  <si>
    <t>21.08.2021 10:07:34</t>
  </si>
  <si>
    <t>21.08.2021 10:07:36</t>
  </si>
  <si>
    <t>21.08.2021 10:07:38</t>
  </si>
  <si>
    <t>21.08.2021 10:07:45</t>
  </si>
  <si>
    <t>21.08.2021 10:07:52</t>
  </si>
  <si>
    <t>21.08.2021 10:08:19</t>
  </si>
  <si>
    <t>21.08.2021 10:08:21</t>
  </si>
  <si>
    <t>21.08.2021 10:08:25</t>
  </si>
  <si>
    <t>21.08.2021 10:08:27</t>
  </si>
  <si>
    <t>21.08.2021 10:09:16</t>
  </si>
  <si>
    <t>21.08.2021 10:09:17</t>
  </si>
  <si>
    <t>21.08.2021 10:09:19</t>
  </si>
  <si>
    <t>21.08.2021 10:09:20</t>
  </si>
  <si>
    <t>21.08.2021 10:09:21</t>
  </si>
  <si>
    <t>21.08.2021 10:09:22</t>
  </si>
  <si>
    <t>21.08.2021 10:09:24</t>
  </si>
  <si>
    <t>21.08.2021 10:09:25</t>
  </si>
  <si>
    <t>21.08.2021 10:09:26</t>
  </si>
  <si>
    <t>21.08.2021 10:09:27</t>
  </si>
  <si>
    <t>21.08.2021 10:09:29</t>
  </si>
  <si>
    <t>21.08.2021 10:09:30</t>
  </si>
  <si>
    <t>21.08.2021 10:09:31</t>
  </si>
  <si>
    <t>21.08.2021 10:09:33</t>
  </si>
  <si>
    <t>21.08.2021 10:09:34</t>
  </si>
  <si>
    <t>21.08.2021 10:09:35</t>
  </si>
  <si>
    <t>21.08.2021 10:09:36</t>
  </si>
  <si>
    <t>21.08.2021 10:11:29</t>
  </si>
  <si>
    <t>21.08.2021 10:11:38</t>
  </si>
  <si>
    <t>21.08.2021 10:11:39</t>
  </si>
  <si>
    <t>21.08.2021 10:11:42</t>
  </si>
  <si>
    <t>21.08.2021 10:11:45</t>
  </si>
  <si>
    <t>21.08.2021 10:11:54</t>
  </si>
  <si>
    <t>21.08.2021 10:11:55</t>
  </si>
  <si>
    <t>21.08.2021 10:11:57</t>
  </si>
  <si>
    <t>21.08.2021 10:11:58</t>
  </si>
  <si>
    <t>21.08.2021 10:12:00</t>
  </si>
  <si>
    <t>21.08.2021 10:12:01</t>
  </si>
  <si>
    <t>21.08.2021 10:12:03</t>
  </si>
  <si>
    <t>21.08.2021 10:12:04</t>
  </si>
  <si>
    <t>21.08.2021 10:12:06</t>
  </si>
  <si>
    <t>21.08.2021 10:12:07</t>
  </si>
  <si>
    <t>21.08.2021 10:12:09</t>
  </si>
  <si>
    <t>21.08.2021 10:12:10</t>
  </si>
  <si>
    <t>21.08.2021 10:12:12</t>
  </si>
  <si>
    <t>21.08.2021 10:12:13</t>
  </si>
  <si>
    <t>21.08.2021 10:12:15</t>
  </si>
  <si>
    <t>21.08.2021 10:12:16</t>
  </si>
  <si>
    <t>21.08.2021 10:12:18</t>
  </si>
  <si>
    <t>21.08.2021 10:12:19</t>
  </si>
  <si>
    <t>21.08.2021 10:12:21</t>
  </si>
  <si>
    <t>21.08.2021 10:12:52</t>
  </si>
  <si>
    <t>21.08.2021 10:13:21</t>
  </si>
  <si>
    <t>21.08.2021 10:13:22</t>
  </si>
  <si>
    <t>21.08.2021 10:13:23</t>
  </si>
  <si>
    <t>21.08.2021 10:13:24</t>
  </si>
  <si>
    <t>21.08.2021 10:13:29</t>
  </si>
  <si>
    <t>21.08.2021 10:14:42</t>
  </si>
  <si>
    <t>21.08.2021 10:14:44</t>
  </si>
  <si>
    <t>21.08.2021 10:14:48</t>
  </si>
  <si>
    <t>21.08.2021 10:14:50</t>
  </si>
  <si>
    <t>21.08.2021 10:16:05</t>
  </si>
  <si>
    <t>21.08.2021 10:16:11</t>
  </si>
  <si>
    <t>21.08.2021 10:16:59</t>
  </si>
  <si>
    <t>21.08.2021 10:17:00</t>
  </si>
  <si>
    <t>21.08.2021 10:17:56</t>
  </si>
  <si>
    <t>21.08.2021 10:17:57</t>
  </si>
  <si>
    <t>21.08.2021 10:17:59</t>
  </si>
  <si>
    <t>21.08.2021 10:19:24</t>
  </si>
  <si>
    <t>21.08.2021 10:19:30</t>
  </si>
  <si>
    <t>21.08.2021 10:21:04</t>
  </si>
  <si>
    <t>21.08.2021 10:21:10</t>
  </si>
  <si>
    <t>21.08.2021 10:21:15</t>
  </si>
  <si>
    <t>21.08.2021 10:21:16</t>
  </si>
  <si>
    <t>21.08.2021 10:21:49</t>
  </si>
  <si>
    <t>21.08.2021 10:21:51</t>
  </si>
  <si>
    <t>21.08.2021 10:21:54</t>
  </si>
  <si>
    <t>21.08.2021 10:21:55</t>
  </si>
  <si>
    <t>21.08.2021 10:21:57</t>
  </si>
  <si>
    <t>21.08.2021 10:22:21</t>
  </si>
  <si>
    <t>21.08.2021 10:22:24</t>
  </si>
  <si>
    <t>21.08.2021 10:22:25</t>
  </si>
  <si>
    <t>21.08.2021 10:22:27</t>
  </si>
  <si>
    <t>21.08.2021 10:22:30</t>
  </si>
  <si>
    <t>21.08.2021 10:22:31</t>
  </si>
  <si>
    <t>21.08.2021 10:22:33</t>
  </si>
  <si>
    <t>21.08.2021 10:22:34</t>
  </si>
  <si>
    <t>21.08.2021 10:22:36</t>
  </si>
  <si>
    <t>21.08.2021 10:22:37</t>
  </si>
  <si>
    <t>21.08.2021 10:22:39</t>
  </si>
  <si>
    <t>21.08.2021 10:22:40</t>
  </si>
  <si>
    <t>21.08.2021 10:23:18</t>
  </si>
  <si>
    <t>21.08.2021 10:23:21</t>
  </si>
  <si>
    <t>21.08.2021 10:25:25</t>
  </si>
  <si>
    <t>21.08.2021 10:25:33</t>
  </si>
  <si>
    <t>21.08.2021 10:25:37</t>
  </si>
  <si>
    <t>21.08.2021 10:25:39</t>
  </si>
  <si>
    <t>21.08.2021 10:25:40</t>
  </si>
  <si>
    <t>21.08.2021 10:25:42</t>
  </si>
  <si>
    <t>21.08.2021 10:25:43</t>
  </si>
  <si>
    <t>21.08.2021 10:25:45</t>
  </si>
  <si>
    <t>21.08.2021 10:25:46</t>
  </si>
  <si>
    <t>21.08.2021 10:25:48</t>
  </si>
  <si>
    <t>21.08.2021 10:25:49</t>
  </si>
  <si>
    <t>21.08.2021 10:29:30</t>
  </si>
  <si>
    <t>21.08.2021 10:29:31</t>
  </si>
  <si>
    <t>21.08.2021 10:32:34</t>
  </si>
  <si>
    <t>21.08.2021 10:32:36</t>
  </si>
  <si>
    <t>21.08.2021 10:32:38</t>
  </si>
  <si>
    <t>21.08.2021 10:32:40</t>
  </si>
  <si>
    <t>21.08.2021 10:34:19</t>
  </si>
  <si>
    <t>21.08.2021 10:34:23</t>
  </si>
  <si>
    <t>21.08.2021 10:34:25</t>
  </si>
  <si>
    <t>21.08.2021 10:34:26</t>
  </si>
  <si>
    <t>21.08.2021 10:34:27</t>
  </si>
  <si>
    <t>21.08.2021 10:34:28</t>
  </si>
  <si>
    <t>21.08.2021 10:34:30</t>
  </si>
  <si>
    <t>21.08.2021 10:41:53</t>
  </si>
  <si>
    <t>21.08.2021 10:41:56</t>
  </si>
  <si>
    <t>21.08.2021 10:41:59</t>
  </si>
  <si>
    <t>21.08.2021 10:42:02</t>
  </si>
  <si>
    <t>21.08.2021 10:42:19</t>
  </si>
  <si>
    <t>21.08.2021 10:42:20</t>
  </si>
  <si>
    <t>21.08.2021 10:42:22</t>
  </si>
  <si>
    <t>21.08.2021 10:42:23</t>
  </si>
  <si>
    <t>21.08.2021 10:42:24</t>
  </si>
  <si>
    <t>21.08.2021 10:42:25</t>
  </si>
  <si>
    <t>21.08.2021 10:42:27</t>
  </si>
  <si>
    <t>21.08.2021 10:42:28</t>
  </si>
  <si>
    <t>21.08.2021 10:42:29</t>
  </si>
  <si>
    <t>21.08.2021 10:42:33</t>
  </si>
  <si>
    <t>21.08.2021 10:42:35</t>
  </si>
  <si>
    <t>21.08.2021 10:42:38</t>
  </si>
  <si>
    <t>21.08.2021 10:42:39</t>
  </si>
  <si>
    <t>21.08.2021 10:42:49</t>
  </si>
  <si>
    <t>21.08.2021 10:42:55</t>
  </si>
  <si>
    <t>21.08.2021 10:42:56</t>
  </si>
  <si>
    <t>21.08.2021 10:42:58</t>
  </si>
  <si>
    <t>21.08.2021 10:43:00</t>
  </si>
  <si>
    <t>21.08.2021 10:43:41</t>
  </si>
  <si>
    <t>21.08.2021 10:44:05</t>
  </si>
  <si>
    <t>21.08.2021 10:44:06</t>
  </si>
  <si>
    <t>21.08.2021 10:44:08</t>
  </si>
  <si>
    <t>21.08.2021 10:44:09</t>
  </si>
  <si>
    <t>21.08.2021 10:44:11</t>
  </si>
  <si>
    <t>21.08.2021 10:45:32</t>
  </si>
  <si>
    <t>21.08.2021 10:46:50</t>
  </si>
  <si>
    <t>21.08.2021 10:46:53</t>
  </si>
  <si>
    <t>21.08.2021 10:46:56</t>
  </si>
  <si>
    <t>21.08.2021 10:46:59</t>
  </si>
  <si>
    <t>21.08.2021 10:47:26</t>
  </si>
  <si>
    <t>21.08.2021 10:47:33</t>
  </si>
  <si>
    <t>21.08.2021 10:47:35</t>
  </si>
  <si>
    <t>21.08.2021 10:47:36</t>
  </si>
  <si>
    <t>21.08.2021 10:47:41</t>
  </si>
  <si>
    <t>21.08.2021 10:47:42</t>
  </si>
  <si>
    <t>21.08.2021 10:47:47</t>
  </si>
  <si>
    <t>21.08.2021 10:47:48</t>
  </si>
  <si>
    <t>21.08.2021 10:47:50</t>
  </si>
  <si>
    <t>21.08.2021 10:47:51</t>
  </si>
  <si>
    <t>21.08.2021 10:47:53</t>
  </si>
  <si>
    <t>21.08.2021 10:47:54</t>
  </si>
  <si>
    <t>21.08.2021 10:47:56</t>
  </si>
  <si>
    <t>21.08.2021 10:47:57</t>
  </si>
  <si>
    <t>21.08.2021 10:47:59</t>
  </si>
  <si>
    <t>21.08.2021 10:48:00</t>
  </si>
  <si>
    <t>21.08.2021 10:48:02</t>
  </si>
  <si>
    <t>21.08.2021 10:48:17</t>
  </si>
  <si>
    <t>21.08.2021 10:48:23</t>
  </si>
  <si>
    <t>21.08.2021 10:48:24</t>
  </si>
  <si>
    <t>21.08.2021 10:48:27</t>
  </si>
  <si>
    <t>21.08.2021 10:48:28</t>
  </si>
  <si>
    <t>21.08.2021 10:48:30</t>
  </si>
  <si>
    <t>21.08.2021 10:48:37</t>
  </si>
  <si>
    <t>21.08.2021 10:48:38</t>
  </si>
  <si>
    <t>21.08.2021 10:48:40</t>
  </si>
  <si>
    <t>21.08.2021 10:48:41</t>
  </si>
  <si>
    <t>21.08.2021 10:48:43</t>
  </si>
  <si>
    <t>21.08.2021 10:48:44</t>
  </si>
  <si>
    <t>21.08.2021 10:48:46</t>
  </si>
  <si>
    <t>21.08.2021 10:48:47</t>
  </si>
  <si>
    <t>21.08.2021 10:48:49</t>
  </si>
  <si>
    <t>21.08.2021 10:48:50</t>
  </si>
  <si>
    <t>21.08.2021 10:48:52</t>
  </si>
  <si>
    <t>21.08.2021 10:48:53</t>
  </si>
  <si>
    <t>21.08.2021 10:53:59</t>
  </si>
  <si>
    <t>21.08.2021 10:54:35</t>
  </si>
  <si>
    <t>21.08.2021 10:54:46</t>
  </si>
  <si>
    <t>21.08.2021 10:54:47</t>
  </si>
  <si>
    <t>21.08.2021 10:55:13</t>
  </si>
  <si>
    <t>21.08.2021 10:55:14</t>
  </si>
  <si>
    <t>21.08.2021 10:55:22</t>
  </si>
  <si>
    <t>21.08.2021 10:56:14</t>
  </si>
  <si>
    <t>21.08.2021 10:56:16</t>
  </si>
  <si>
    <t>21.08.2021 10:56:17</t>
  </si>
  <si>
    <t>21.08.2021 10:56:19</t>
  </si>
  <si>
    <t>21.08.2021 10:56:20</t>
  </si>
  <si>
    <t>21.08.2021 10:56:22</t>
  </si>
  <si>
    <t>21.08.2021 10:56:23</t>
  </si>
  <si>
    <t>21.08.2021 10:56:25</t>
  </si>
  <si>
    <t>21.08.2021 10:56:26</t>
  </si>
  <si>
    <t>21.08.2021 10:56:44</t>
  </si>
  <si>
    <t>21.08.2021 10:56:46</t>
  </si>
  <si>
    <t>21.08.2021 10:56:50</t>
  </si>
  <si>
    <t>21.08.2021 10:56:51</t>
  </si>
  <si>
    <t>21.08.2021 10:56:53</t>
  </si>
  <si>
    <t>21.08.2021 10:56:54</t>
  </si>
  <si>
    <t>21.08.2021 10:57:00</t>
  </si>
  <si>
    <t>21.08.2021 10:57:01</t>
  </si>
  <si>
    <t>21.08.2021 10:57:11</t>
  </si>
  <si>
    <t>21.08.2021 10:57:53</t>
  </si>
  <si>
    <t>21.08.2021 10:57:55</t>
  </si>
  <si>
    <t>21.08.2021 10:58:05</t>
  </si>
  <si>
    <t>21.08.2021 10:58:07</t>
  </si>
  <si>
    <t>21.08.2021 10:58:08</t>
  </si>
  <si>
    <t>21.08.2021 10:58:10</t>
  </si>
  <si>
    <t>21.08.2021 10:58:14</t>
  </si>
  <si>
    <t>21.08.2021 10:58:16</t>
  </si>
  <si>
    <t>21.08.2021 10:58:17</t>
  </si>
  <si>
    <t>21.08.2021 10:58:19</t>
  </si>
  <si>
    <t>21.08.2021 10:58:20</t>
  </si>
  <si>
    <t>21.08.2021 10:58:43</t>
  </si>
  <si>
    <t>21.08.2021 10:58:44</t>
  </si>
  <si>
    <t>21.08.2021 10:58:45</t>
  </si>
  <si>
    <t>21.08.2021 10:58:47</t>
  </si>
  <si>
    <t>21.08.2021 10:59:25</t>
  </si>
  <si>
    <t>21.08.2021 10:59:27</t>
  </si>
  <si>
    <t>21.08.2021 10:59:28</t>
  </si>
  <si>
    <t>21.08.2021 10:59:29</t>
  </si>
  <si>
    <t>21.08.2021 10:59:32</t>
  </si>
  <si>
    <t>21.08.2021 10:59:56</t>
  </si>
  <si>
    <t>21.08.2021 10:59:58</t>
  </si>
  <si>
    <t>21.08.2021 11:00:04</t>
  </si>
  <si>
    <t>21.08.2021 11:00:05</t>
  </si>
  <si>
    <t>21.08.2021 11:00:07</t>
  </si>
  <si>
    <t>21.08.2021 11:00:08</t>
  </si>
  <si>
    <t>21.08.2021 11:00:10</t>
  </si>
  <si>
    <t>21.08.2021 11:00:11</t>
  </si>
  <si>
    <t>21.08.2021 11:00:13</t>
  </si>
  <si>
    <t>21.08.2021 11:00:14</t>
  </si>
  <si>
    <t>21.08.2021 11:00:16</t>
  </si>
  <si>
    <t>21.08.2021 11:00:17</t>
  </si>
  <si>
    <t>21.08.2021 11:00:19</t>
  </si>
  <si>
    <t>21.08.2021 11:00:20</t>
  </si>
  <si>
    <t>21.08.2021 11:00:22</t>
  </si>
  <si>
    <t>21.08.2021 11:00:23</t>
  </si>
  <si>
    <t>21.08.2021 11:00:25</t>
  </si>
  <si>
    <t>21.08.2021 11:00:26</t>
  </si>
  <si>
    <t>21.08.2021 11:00:28</t>
  </si>
  <si>
    <t>21.08.2021 11:00:29</t>
  </si>
  <si>
    <t>21.08.2021 11:00:31</t>
  </si>
  <si>
    <t>21.08.2021 11:00:32</t>
  </si>
  <si>
    <t>21.08.2021 11:00:33</t>
  </si>
  <si>
    <t>21.08.2021 11:00:35</t>
  </si>
  <si>
    <t>21.08.2021 11:00:36</t>
  </si>
  <si>
    <t>21.08.2021 11:01:28</t>
  </si>
  <si>
    <t>21.08.2021 11:01:30</t>
  </si>
  <si>
    <t>21.08.2021 11:01:34</t>
  </si>
  <si>
    <t>21.08.2021 11:01:36</t>
  </si>
  <si>
    <t>21.08.2021 11:01:40</t>
  </si>
  <si>
    <t>21.08.2021 11:01:42</t>
  </si>
  <si>
    <t>21.08.2021 11:01:43</t>
  </si>
  <si>
    <t>21.08.2021 11:01:45</t>
  </si>
  <si>
    <t>21.08.2021 11:01:46</t>
  </si>
  <si>
    <t>21.08.2021 11:01:48</t>
  </si>
  <si>
    <t>21.08.2021 11:01:49</t>
  </si>
  <si>
    <t>21.08.2021 11:01:51</t>
  </si>
  <si>
    <t>21.08.2021 11:01:52</t>
  </si>
  <si>
    <t>21.08.2021 11:02:15</t>
  </si>
  <si>
    <t>21.08.2021 11:02:30</t>
  </si>
  <si>
    <t>21.08.2021 11:02:33</t>
  </si>
  <si>
    <t>21.08.2021 11:02:34</t>
  </si>
  <si>
    <t>21.08.2021 11:02:36</t>
  </si>
  <si>
    <t>21.08.2021 11:02:37</t>
  </si>
  <si>
    <t>21.08.2021 11:02:39</t>
  </si>
  <si>
    <t>21.08.2021 11:02:40</t>
  </si>
  <si>
    <t>21.08.2021 11:02:42</t>
  </si>
  <si>
    <t>21.08.2021 11:02:43</t>
  </si>
  <si>
    <t>21.08.2021 11:03:07</t>
  </si>
  <si>
    <t>21.08.2021 11:03:09</t>
  </si>
  <si>
    <t>21.08.2021 11:03:10</t>
  </si>
  <si>
    <t>21.08.2021 11:03:11</t>
  </si>
  <si>
    <t>21.08.2021 11:03:13</t>
  </si>
  <si>
    <t>21.08.2021 11:03:14</t>
  </si>
  <si>
    <t>21.08.2021 11:03:15</t>
  </si>
  <si>
    <t>21.08.2021 11:03:16</t>
  </si>
  <si>
    <t>21.08.2021 11:03:18</t>
  </si>
  <si>
    <t>21.08.2021 11:03:19</t>
  </si>
  <si>
    <t>21.08.2021 11:03:32</t>
  </si>
  <si>
    <t>21.08.2021 11:03:38</t>
  </si>
  <si>
    <t>21.08.2021 11:03:43</t>
  </si>
  <si>
    <t>21.08.2021 11:03:47</t>
  </si>
  <si>
    <t>21.08.2021 11:03:48</t>
  </si>
  <si>
    <t>21.08.2021 11:03:53</t>
  </si>
  <si>
    <t>21.08.2021 11:03:54</t>
  </si>
  <si>
    <t>21.08.2021 11:03:55</t>
  </si>
  <si>
    <t>21.08.2021 11:04:37</t>
  </si>
  <si>
    <t>21.08.2021 11:04:39</t>
  </si>
  <si>
    <t>21.08.2021 11:04:40</t>
  </si>
  <si>
    <t>21.08.2021 11:04:42</t>
  </si>
  <si>
    <t>21.08.2021 11:04:43</t>
  </si>
  <si>
    <t>21.08.2021 11:04:45</t>
  </si>
  <si>
    <t>21.08.2021 11:04:48</t>
  </si>
  <si>
    <t>21.08.2021 11:04:49</t>
  </si>
  <si>
    <t>21.08.2021 11:04:51</t>
  </si>
  <si>
    <t>21.08.2021 11:04:52</t>
  </si>
  <si>
    <t>21.08.2021 11:04:54</t>
  </si>
  <si>
    <t>21.08.2021 11:04:55</t>
  </si>
  <si>
    <t>21.08.2021 11:04:57</t>
  </si>
  <si>
    <t>21.08.2021 11:04:58</t>
  </si>
  <si>
    <t>21.08.2021 11:05:09</t>
  </si>
  <si>
    <t>21.08.2021 11:05:10</t>
  </si>
  <si>
    <t>21.08.2021 11:05:13</t>
  </si>
  <si>
    <t>21.08.2021 11:05:15</t>
  </si>
  <si>
    <t>21.08.2021 11:05:16</t>
  </si>
  <si>
    <t>21.08.2021 11:05:18</t>
  </si>
  <si>
    <t>21.08.2021 11:05:19</t>
  </si>
  <si>
    <t>21.08.2021 11:05:21</t>
  </si>
  <si>
    <t>21.08.2021 11:05:22</t>
  </si>
  <si>
    <t>21.08.2021 11:05:24</t>
  </si>
  <si>
    <t>21.08.2021 11:05:25</t>
  </si>
  <si>
    <t>21.08.2021 11:07:25</t>
  </si>
  <si>
    <t>21.08.2021 11:07:36</t>
  </si>
  <si>
    <t>21.08.2021 11:10:55</t>
  </si>
  <si>
    <t>21.08.2021 11:10:57</t>
  </si>
  <si>
    <t>21.08.2021 11:11:03</t>
  </si>
  <si>
    <t>21.08.2021 11:11:13</t>
  </si>
  <si>
    <t>21.08.2021 11:11:18</t>
  </si>
  <si>
    <t>21.08.2021 11:11:22</t>
  </si>
  <si>
    <t>21.08.2021 11:11:25</t>
  </si>
  <si>
    <t>21.08.2021 11:12:39</t>
  </si>
  <si>
    <t>21.08.2021 11:12:40</t>
  </si>
  <si>
    <t>21.08.2021 11:12:43</t>
  </si>
  <si>
    <t>21.08.2021 11:12:45</t>
  </si>
  <si>
    <t>21.08.2021 11:12:46</t>
  </si>
  <si>
    <t>21.08.2021 11:12:48</t>
  </si>
  <si>
    <t>21.08.2021 11:13:18</t>
  </si>
  <si>
    <t>21.08.2021 11:13:19</t>
  </si>
  <si>
    <t>21.08.2021 11:13:21</t>
  </si>
  <si>
    <t>21.08.2021 11:13:24</t>
  </si>
  <si>
    <t>21.08.2021 11:13:27</t>
  </si>
  <si>
    <t>21.08.2021 11:13:30</t>
  </si>
  <si>
    <t>21.08.2021 11:13:48</t>
  </si>
  <si>
    <t>21.08.2021 11:14:04</t>
  </si>
  <si>
    <t>21.08.2021 11:14:15</t>
  </si>
  <si>
    <t>21.08.2021 11:17:43</t>
  </si>
  <si>
    <t>21.08.2021 11:17:45</t>
  </si>
  <si>
    <t>21.08.2021 11:17:46</t>
  </si>
  <si>
    <t>21.08.2021 11:18:45</t>
  </si>
  <si>
    <t>21.08.2021 11:19:39</t>
  </si>
  <si>
    <t>21.08.2021 11:19:40</t>
  </si>
  <si>
    <t>21.08.2021 11:19:41</t>
  </si>
  <si>
    <t>21.08.2021 11:19:47</t>
  </si>
  <si>
    <t>21.08.2021 11:24:32</t>
  </si>
  <si>
    <t>21.08.2021 11:24:38</t>
  </si>
  <si>
    <t>21.08.2021 11:24:40</t>
  </si>
  <si>
    <t>21.08.2021 11:24:41</t>
  </si>
  <si>
    <t>21.08.2021 11:25:15</t>
  </si>
  <si>
    <t>21.08.2021 11:25:32</t>
  </si>
  <si>
    <t>21.08.2021 11:26:00</t>
  </si>
  <si>
    <t>21.08.2021 11:26:02</t>
  </si>
  <si>
    <t>21.08.2021 11:26:03</t>
  </si>
  <si>
    <t>21.08.2021 11:26:06</t>
  </si>
  <si>
    <t>21.08.2021 11:26:08</t>
  </si>
  <si>
    <t>21.08.2021 11:28:24</t>
  </si>
  <si>
    <t>21.08.2021 11:28:26</t>
  </si>
  <si>
    <t>21.08.2021 11:28:27</t>
  </si>
  <si>
    <t>21.08.2021 11:28:28</t>
  </si>
  <si>
    <t>21.08.2021 11:28:31</t>
  </si>
  <si>
    <t>21.08.2021 11:28:32</t>
  </si>
  <si>
    <t>21.08.2021 11:28:37</t>
  </si>
  <si>
    <t>21.08.2021 11:28:50</t>
  </si>
  <si>
    <t>21.08.2021 11:30:11</t>
  </si>
  <si>
    <t>21.08.2021 11:30:13</t>
  </si>
  <si>
    <t>21.08.2021 11:30:14</t>
  </si>
  <si>
    <t>21.08.2021 11:30:19</t>
  </si>
  <si>
    <t>21.08.2021 11:31:38</t>
  </si>
  <si>
    <t>21.08.2021 11:31:40</t>
  </si>
  <si>
    <t>21.08.2021 11:31:41</t>
  </si>
  <si>
    <t>21.08.2021 11:31:44</t>
  </si>
  <si>
    <t>21.08.2021 11:31:46</t>
  </si>
  <si>
    <t>21.08.2021 11:31:48</t>
  </si>
  <si>
    <t>21.08.2021 11:31:49</t>
  </si>
  <si>
    <t>21.08.2021 11:31:53</t>
  </si>
  <si>
    <t>21.08.2021 11:31:55</t>
  </si>
  <si>
    <t>21.08.2021 11:31:56</t>
  </si>
  <si>
    <t>21.08.2021 11:32:01</t>
  </si>
  <si>
    <t>21.08.2021 11:32:02</t>
  </si>
  <si>
    <t>21.08.2021 11:32:04</t>
  </si>
  <si>
    <t>21.08.2021 11:32:05</t>
  </si>
  <si>
    <t>21.08.2021 11:32:07</t>
  </si>
  <si>
    <t>21.08.2021 11:32:10</t>
  </si>
  <si>
    <t>21.08.2021 11:32:11</t>
  </si>
  <si>
    <t>21.08.2021 11:32:13</t>
  </si>
  <si>
    <t>21.08.2021 11:32:16</t>
  </si>
  <si>
    <t>21.08.2021 11:32:17</t>
  </si>
  <si>
    <t>21.08.2021 11:32:19</t>
  </si>
  <si>
    <t>21.08.2021 11:32:32</t>
  </si>
  <si>
    <t>21.08.2021 11:32:34</t>
  </si>
  <si>
    <t>21.08.2021 11:32:35</t>
  </si>
  <si>
    <t>21.08.2021 11:32:36</t>
  </si>
  <si>
    <t>21.08.2021 11:32:37</t>
  </si>
  <si>
    <t>21.08.2021 11:32:39</t>
  </si>
  <si>
    <t>21.08.2021 11:32:40</t>
  </si>
  <si>
    <t>21.08.2021 11:32:41</t>
  </si>
  <si>
    <t>21.08.2021 11:32:42</t>
  </si>
  <si>
    <t>21.08.2021 11:32:44</t>
  </si>
  <si>
    <t>21.08.2021 11:32:45</t>
  </si>
  <si>
    <t>21.08.2021 11:32:46</t>
  </si>
  <si>
    <t>21.08.2021 11:32:49</t>
  </si>
  <si>
    <t>21.08.2021 11:32:52</t>
  </si>
  <si>
    <t>21.08.2021 11:32:53</t>
  </si>
  <si>
    <t>21.08.2021 11:32:55</t>
  </si>
  <si>
    <t>21.08.2021 11:32:56</t>
  </si>
  <si>
    <t>21.08.2021 11:32:57</t>
  </si>
  <si>
    <t>21.08.2021 11:32:58</t>
  </si>
  <si>
    <t>21.08.2021 11:33:00</t>
  </si>
  <si>
    <t>21.08.2021 11:33:01</t>
  </si>
  <si>
    <t>21.08.2021 11:33:02</t>
  </si>
  <si>
    <t>21.08.2021 11:33:48</t>
  </si>
  <si>
    <t>21.08.2021 11:33:50</t>
  </si>
  <si>
    <t>21.08.2021 11:33:51</t>
  </si>
  <si>
    <t>21.08.2021 11:33:52</t>
  </si>
  <si>
    <t>21.08.2021 11:33:54</t>
  </si>
  <si>
    <t>21.08.2021 11:33:55</t>
  </si>
  <si>
    <t>21.08.2021 11:33:56</t>
  </si>
  <si>
    <t>21.08.2021 11:33:57</t>
  </si>
  <si>
    <t>21.08.2021 11:33:59</t>
  </si>
  <si>
    <t>21.08.2021 11:34:00</t>
  </si>
  <si>
    <t>21.08.2021 11:34:01</t>
  </si>
  <si>
    <t>21.08.2021 11:34:04</t>
  </si>
  <si>
    <t>21.08.2021 11:34:08</t>
  </si>
  <si>
    <t>21.08.2021 11:34:10</t>
  </si>
  <si>
    <t>21.08.2021 11:34:34</t>
  </si>
  <si>
    <t>21.08.2021 11:34:35</t>
  </si>
  <si>
    <t>21.08.2021 11:34:58</t>
  </si>
  <si>
    <t>21.08.2021 11:34:59</t>
  </si>
  <si>
    <t>21.08.2021 11:35:00</t>
  </si>
  <si>
    <t>21.08.2021 11:35:02</t>
  </si>
  <si>
    <t>21.08.2021 11:35:03</t>
  </si>
  <si>
    <t>21.08.2021 11:35:04</t>
  </si>
  <si>
    <t>21.08.2021 11:35:05</t>
  </si>
  <si>
    <t>21.08.2021 11:35:07</t>
  </si>
  <si>
    <t>21.08.2021 11:35:08</t>
  </si>
  <si>
    <t>21.08.2021 11:35:09</t>
  </si>
  <si>
    <t>21.08.2021 11:35:10</t>
  </si>
  <si>
    <t>21.08.2021 11:35:12</t>
  </si>
  <si>
    <t>21.08.2021 11:35:26</t>
  </si>
  <si>
    <t>21.08.2021 11:35:46</t>
  </si>
  <si>
    <t>21.08.2021 11:36:07</t>
  </si>
  <si>
    <t>21.08.2021 11:36:16</t>
  </si>
  <si>
    <t>21.08.2021 11:36:17</t>
  </si>
  <si>
    <t>21.08.2021 11:36:22</t>
  </si>
  <si>
    <t>21.08.2021 11:36:23</t>
  </si>
  <si>
    <t>21.08.2021 11:36:25</t>
  </si>
  <si>
    <t>21.08.2021 11:36:31</t>
  </si>
  <si>
    <t>21.08.2021 11:36:40</t>
  </si>
  <si>
    <t>21.08.2021 11:36:41</t>
  </si>
  <si>
    <t>21.08.2021 11:36:43</t>
  </si>
  <si>
    <t>21.08.2021 11:36:47</t>
  </si>
  <si>
    <t>21.08.2021 11:36:49</t>
  </si>
  <si>
    <t>21.08.2021 11:36:50</t>
  </si>
  <si>
    <t>21.08.2021 11:36:52</t>
  </si>
  <si>
    <t>21.08.2021 11:36:53</t>
  </si>
  <si>
    <t>21.08.2021 11:39:49</t>
  </si>
  <si>
    <t>21.08.2021 11:39:50</t>
  </si>
  <si>
    <t>21.08.2021 11:40:44</t>
  </si>
  <si>
    <t>21.08.2021 11:40:46</t>
  </si>
  <si>
    <t>21.08.2021 11:40:52</t>
  </si>
  <si>
    <t>21.08.2021 11:40:55</t>
  </si>
  <si>
    <t>21.08.2021 11:41:03</t>
  </si>
  <si>
    <t>21.08.2021 11:41:32</t>
  </si>
  <si>
    <t>21.08.2021 11:41:38</t>
  </si>
  <si>
    <t>21.08.2021 11:41:39</t>
  </si>
  <si>
    <t>21.08.2021 11:41:41</t>
  </si>
  <si>
    <t>21.08.2021 11:41:42</t>
  </si>
  <si>
    <t>21.08.2021 11:41:43</t>
  </si>
  <si>
    <t>21.08.2021 11:41:44</t>
  </si>
  <si>
    <t>21.08.2021 11:41:46</t>
  </si>
  <si>
    <t>21.08.2021 11:41:47</t>
  </si>
  <si>
    <t>21.08.2021 11:41:48</t>
  </si>
  <si>
    <t>21.08.2021 11:42:21</t>
  </si>
  <si>
    <t>21.08.2021 11:42:24</t>
  </si>
  <si>
    <t>21.08.2021 11:42:25</t>
  </si>
  <si>
    <t>21.08.2021 11:43:24</t>
  </si>
  <si>
    <t>21.08.2021 11:43:30</t>
  </si>
  <si>
    <t>21.08.2021 11:43:31</t>
  </si>
  <si>
    <t>21.08.2021 11:44:04</t>
  </si>
  <si>
    <t>21.08.2021 11:44:06</t>
  </si>
  <si>
    <t>21.08.2021 11:44:09</t>
  </si>
  <si>
    <t>21.08.2021 11:44:15</t>
  </si>
  <si>
    <t>21.08.2021 11:44:21</t>
  </si>
  <si>
    <t>21.08.2021 11:44:22</t>
  </si>
  <si>
    <t>21.08.2021 11:44:24</t>
  </si>
  <si>
    <t>21.08.2021 11:44:25</t>
  </si>
  <si>
    <t>21.08.2021 11:44:26</t>
  </si>
  <si>
    <t>21.08.2021 11:44:27</t>
  </si>
  <si>
    <t>21.08.2021 11:44:29</t>
  </si>
  <si>
    <t>21.08.2021 11:44:30</t>
  </si>
  <si>
    <t>21.08.2021 11:44:31</t>
  </si>
  <si>
    <t>21.08.2021 11:44:33</t>
  </si>
  <si>
    <t>21.08.2021 11:44:34</t>
  </si>
  <si>
    <t>21.08.2021 11:44:37</t>
  </si>
  <si>
    <t>21.08.2021 11:44:38</t>
  </si>
  <si>
    <t>21.08.2021 11:44:39</t>
  </si>
  <si>
    <t>21.08.2021 11:44:41</t>
  </si>
  <si>
    <t>21.08.2021 11:44:45</t>
  </si>
  <si>
    <t>21.08.2021 11:46:37</t>
  </si>
  <si>
    <t>21.08.2021 11:46:39</t>
  </si>
  <si>
    <t>21.08.2021 11:46:40</t>
  </si>
  <si>
    <t>21.08.2021 11:46:41</t>
  </si>
  <si>
    <t>21.08.2021 11:46:43</t>
  </si>
  <si>
    <t>21.08.2021 11:46:44</t>
  </si>
  <si>
    <t>21.08.2021 11:46:45</t>
  </si>
  <si>
    <t>21.08.2021 11:46:52</t>
  </si>
  <si>
    <t>21.08.2021 11:46:54</t>
  </si>
  <si>
    <t>21.08.2021 11:47:01</t>
  </si>
  <si>
    <t>21.08.2021 11:47:45</t>
  </si>
  <si>
    <t>21.08.2021 11:47:46</t>
  </si>
  <si>
    <t>21.08.2021 11:47:48</t>
  </si>
  <si>
    <t>21.08.2021 11:47:49</t>
  </si>
  <si>
    <t>21.08.2021 11:47:51</t>
  </si>
  <si>
    <t>21.08.2021 11:47:52</t>
  </si>
  <si>
    <t>21.08.2021 11:47:54</t>
  </si>
  <si>
    <t>21.08.2021 11:47:55</t>
  </si>
  <si>
    <t>21.08.2021 11:47:57</t>
  </si>
  <si>
    <t>21.08.2021 11:47:58</t>
  </si>
  <si>
    <t>21.08.2021 11:48:00</t>
  </si>
  <si>
    <t>21.08.2021 11:48:19</t>
  </si>
  <si>
    <t>21.08.2021 11:48:25</t>
  </si>
  <si>
    <t>21.08.2021 11:49:25</t>
  </si>
  <si>
    <t>21.08.2021 11:50:50</t>
  </si>
  <si>
    <t>21.08.2021 11:50:52</t>
  </si>
  <si>
    <t>21.08.2021 11:50:56</t>
  </si>
  <si>
    <t>21.08.2021 11:50:59</t>
  </si>
  <si>
    <t>21.08.2021 11:52:07</t>
  </si>
  <si>
    <t>21.08.2021 11:52:08</t>
  </si>
  <si>
    <t>21.08.2021 11:52:10</t>
  </si>
  <si>
    <t>21.08.2021 11:52:11</t>
  </si>
  <si>
    <t>21.08.2021 11:52:13</t>
  </si>
  <si>
    <t>21.08.2021 11:52:14</t>
  </si>
  <si>
    <t>21.08.2021 11:52:16</t>
  </si>
  <si>
    <t>21.08.2021 11:52:17</t>
  </si>
  <si>
    <t>21.08.2021 11:52:19</t>
  </si>
  <si>
    <t>21.08.2021 11:53:23</t>
  </si>
  <si>
    <t>21.08.2021 11:53:25</t>
  </si>
  <si>
    <t>21.08.2021 11:53:26</t>
  </si>
  <si>
    <t>21.08.2021 11:53:27</t>
  </si>
  <si>
    <t>21.08.2021 11:53:30</t>
  </si>
  <si>
    <t>21.08.2021 11:53:31</t>
  </si>
  <si>
    <t>21.08.2021 11:53:33</t>
  </si>
  <si>
    <t>21.08.2021 11:53:34</t>
  </si>
  <si>
    <t>21.08.2021 11:53:35</t>
  </si>
  <si>
    <t>21.08.2021 11:53:37</t>
  </si>
  <si>
    <t>21.08.2021 11:53:38</t>
  </si>
  <si>
    <t>21.08.2021 11:53:48</t>
  </si>
  <si>
    <t>21.08.2021 11:53:50</t>
  </si>
  <si>
    <t>21.08.2021 11:53:51</t>
  </si>
  <si>
    <t>21.08.2021 11:53:53</t>
  </si>
  <si>
    <t>21.08.2021 11:53:54</t>
  </si>
  <si>
    <t>21.08.2021 11:56:02</t>
  </si>
  <si>
    <t>21.08.2021 11:56:03</t>
  </si>
  <si>
    <t>21.08.2021 11:56:04</t>
  </si>
  <si>
    <t>21.08.2021 11:56:06</t>
  </si>
  <si>
    <t>21.08.2021 11:56:07</t>
  </si>
  <si>
    <t>21.08.2021 11:56:08</t>
  </si>
  <si>
    <t>21.08.2021 11:56:09</t>
  </si>
  <si>
    <t>21.08.2021 11:56:11</t>
  </si>
  <si>
    <t>21.08.2021 11:56:12</t>
  </si>
  <si>
    <t>21.08.2021 11:56:13</t>
  </si>
  <si>
    <t>21.08.2021 11:56:35</t>
  </si>
  <si>
    <t>21.08.2021 11:56:37</t>
  </si>
  <si>
    <t>21.08.2021 11:56:38</t>
  </si>
  <si>
    <t>21.08.2021 11:56:39</t>
  </si>
  <si>
    <t>21.08.2021 11:56:41</t>
  </si>
  <si>
    <t>21.08.2021 11:56:42</t>
  </si>
  <si>
    <t>21.08.2021 11:56:43</t>
  </si>
  <si>
    <t>21.08.2021 11:56:49</t>
  </si>
  <si>
    <t>21.08.2021 11:56:50</t>
  </si>
  <si>
    <t>21.08.2021 11:56:51</t>
  </si>
  <si>
    <t>21.08.2021 11:57:02</t>
  </si>
  <si>
    <t>21.08.2021 11:57:03</t>
  </si>
  <si>
    <t>21.08.2021 11:57:04</t>
  </si>
  <si>
    <t>21.08.2021 11:57:05</t>
  </si>
  <si>
    <t>21.08.2021 11:57:07</t>
  </si>
  <si>
    <t>21.08.2021 11:57:08</t>
  </si>
  <si>
    <t>21.08.2021 11:57:09</t>
  </si>
  <si>
    <t>21.08.2021 11:57:10</t>
  </si>
  <si>
    <t>21.08.2021 11:57:12</t>
  </si>
  <si>
    <t>21.08.2021 11:57:13</t>
  </si>
  <si>
    <t>21.08.2021 11:57:14</t>
  </si>
  <si>
    <t>21.08.2021 11:57:15</t>
  </si>
  <si>
    <t>21.08.2021 11:57:18</t>
  </si>
  <si>
    <t>21.08.2021 11:57:20</t>
  </si>
  <si>
    <t>21.08.2021 11:57:22</t>
  </si>
  <si>
    <t>21.08.2021 11:57:24</t>
  </si>
  <si>
    <t>21.08.2021 11:57:29</t>
  </si>
  <si>
    <t>21.08.2021 11:57:31</t>
  </si>
  <si>
    <t>21.08.2021 11:57:32</t>
  </si>
  <si>
    <t>21.08.2021 11:57:34</t>
  </si>
  <si>
    <t>21.08.2021 11:57:35</t>
  </si>
  <si>
    <t>21.08.2021 11:57:36</t>
  </si>
  <si>
    <t>21.08.2021 11:57:37</t>
  </si>
  <si>
    <t>21.08.2021 11:57:39</t>
  </si>
  <si>
    <t>21.08.2021 11:57:40</t>
  </si>
  <si>
    <t>21.08.2021 11:57:41</t>
  </si>
  <si>
    <t>21.08.2021 11:57:42</t>
  </si>
  <si>
    <t>21.08.2021 11:57:44</t>
  </si>
  <si>
    <t>21.08.2021 11:57:45</t>
  </si>
  <si>
    <t>21.08.2021 11:57:46</t>
  </si>
  <si>
    <t>21.08.2021 11:57:50</t>
  </si>
  <si>
    <t>21.08.2021 11:57:53</t>
  </si>
  <si>
    <t>21.08.2021 11:58:19</t>
  </si>
  <si>
    <t>21.08.2021 11:58:23</t>
  </si>
  <si>
    <t>21.08.2021 11:58:26</t>
  </si>
  <si>
    <t>21.08.2021 11:58:28</t>
  </si>
  <si>
    <t>21.08.2021 11:58:29</t>
  </si>
  <si>
    <t>21.08.2021 11:58:30</t>
  </si>
  <si>
    <t>21.08.2021 11:58:31</t>
  </si>
  <si>
    <t>21.08.2021 11:58:33</t>
  </si>
  <si>
    <t>21.08.2021 11:58:34</t>
  </si>
  <si>
    <t>21.08.2021 11:58:35</t>
  </si>
  <si>
    <t>21.08.2021 11:59:20</t>
  </si>
  <si>
    <t>21.08.2021 11:59:22</t>
  </si>
  <si>
    <t>21.08.2021 12:01:36</t>
  </si>
  <si>
    <t>21.08.2021 12:01:38</t>
  </si>
  <si>
    <t>21.08.2021 12:01:39</t>
  </si>
  <si>
    <t>21.08.2021 12:01:40</t>
  </si>
  <si>
    <t>21.08.2021 12:01:42</t>
  </si>
  <si>
    <t>21.08.2021 12:01:43</t>
  </si>
  <si>
    <t>21.08.2021 12:01:44</t>
  </si>
  <si>
    <t>21.08.2021 12:01:45</t>
  </si>
  <si>
    <t>21.08.2021 12:01:48</t>
  </si>
  <si>
    <t>21.08.2021 12:01:49</t>
  </si>
  <si>
    <t>21.08.2021 12:01:51</t>
  </si>
  <si>
    <t>21.08.2021 12:02:28</t>
  </si>
  <si>
    <t>21.08.2021 12:02:30</t>
  </si>
  <si>
    <t>21.08.2021 12:02:31</t>
  </si>
  <si>
    <t>21.08.2021 12:02:35</t>
  </si>
  <si>
    <t>21.08.2021 12:03:26</t>
  </si>
  <si>
    <t>21.08.2021 12:03:28</t>
  </si>
  <si>
    <t>21.08.2021 12:03:29</t>
  </si>
  <si>
    <t>21.08.2021 12:06:14</t>
  </si>
  <si>
    <t>21.08.2021 12:06:19</t>
  </si>
  <si>
    <t>21.08.2021 12:06:22</t>
  </si>
  <si>
    <t>21.08.2021 12:06:32</t>
  </si>
  <si>
    <t>21.08.2021 12:06:38</t>
  </si>
  <si>
    <t>21.08.2021 12:06:40</t>
  </si>
  <si>
    <t>21.08.2021 12:06:44</t>
  </si>
  <si>
    <t>21.08.2021 12:06:46</t>
  </si>
  <si>
    <t>21.08.2021 12:06:47</t>
  </si>
  <si>
    <t>21.08.2021 12:06:49</t>
  </si>
  <si>
    <t>21.08.2021 12:06:50</t>
  </si>
  <si>
    <t>21.08.2021 12:06:52</t>
  </si>
  <si>
    <t>21.08.2021 12:08:04</t>
  </si>
  <si>
    <t>21.08.2021 12:08:34</t>
  </si>
  <si>
    <t>21.08.2021 12:09:29</t>
  </si>
  <si>
    <t>21.08.2021 12:09:43</t>
  </si>
  <si>
    <t>21.08.2021 12:10:23</t>
  </si>
  <si>
    <t>21.08.2021 12:10:25</t>
  </si>
  <si>
    <t>21.08.2021 12:10:28</t>
  </si>
  <si>
    <t>21.08.2021 12:10:29</t>
  </si>
  <si>
    <t>21.08.2021 12:10:31</t>
  </si>
  <si>
    <t>21.08.2021 12:10:32</t>
  </si>
  <si>
    <t>21.08.2021 12:10:34</t>
  </si>
  <si>
    <t>21.08.2021 12:10:35</t>
  </si>
  <si>
    <t>21.08.2021 12:10:37</t>
  </si>
  <si>
    <t>21.08.2021 12:11:47</t>
  </si>
  <si>
    <t>21.08.2021 12:12:00</t>
  </si>
  <si>
    <t>21.08.2021 12:12:02</t>
  </si>
  <si>
    <t>21.08.2021 12:12:03</t>
  </si>
  <si>
    <t>21.08.2021 12:12:04</t>
  </si>
  <si>
    <t>21.08.2021 12:12:06</t>
  </si>
  <si>
    <t>21.08.2021 12:12:07</t>
  </si>
  <si>
    <t>21.08.2021 12:12:08</t>
  </si>
  <si>
    <t>21.08.2021 12:12:09</t>
  </si>
  <si>
    <t>21.08.2021 12:12:11</t>
  </si>
  <si>
    <t>21.08.2021 12:12:16</t>
  </si>
  <si>
    <t>21.08.2021 12:12:18</t>
  </si>
  <si>
    <t>21.08.2021 12:13:24</t>
  </si>
  <si>
    <t>21.08.2021 12:13:25</t>
  </si>
  <si>
    <t>21.08.2021 12:13:26</t>
  </si>
  <si>
    <t>21.08.2021 12:13:28</t>
  </si>
  <si>
    <t>21.08.2021 12:13:29</t>
  </si>
  <si>
    <t>21.08.2021 12:13:30</t>
  </si>
  <si>
    <t>21.08.2021 12:13:31</t>
  </si>
  <si>
    <t>21.08.2021 12:13:33</t>
  </si>
  <si>
    <t>21.08.2021 12:13:34</t>
  </si>
  <si>
    <t>21.08.2021 12:13:35</t>
  </si>
  <si>
    <t>21.08.2021 12:13:37</t>
  </si>
  <si>
    <t>21.08.2021 12:13:38</t>
  </si>
  <si>
    <t>21.08.2021 12:13:39</t>
  </si>
  <si>
    <t>21.08.2021 12:13:40</t>
  </si>
  <si>
    <t>21.08.2021 12:13:42</t>
  </si>
  <si>
    <t>21.08.2021 12:13:43</t>
  </si>
  <si>
    <t>21.08.2021 12:13:50</t>
  </si>
  <si>
    <t>21.08.2021 12:13:55</t>
  </si>
  <si>
    <t>21.08.2021 12:13:58</t>
  </si>
  <si>
    <t>21.08.2021 12:17:08</t>
  </si>
  <si>
    <t>21.08.2021 12:17:31</t>
  </si>
  <si>
    <t>21.08.2021 12:17:34</t>
  </si>
  <si>
    <t>21.08.2021 12:17:35</t>
  </si>
  <si>
    <t>21.08.2021 12:17:36</t>
  </si>
  <si>
    <t>21.08.2021 12:17:38</t>
  </si>
  <si>
    <t>21.08.2021 12:17:39</t>
  </si>
  <si>
    <t>21.08.2021 12:17:40</t>
  </si>
  <si>
    <t>21.08.2021 12:17:41</t>
  </si>
  <si>
    <t>21.08.2021 12:17:44</t>
  </si>
  <si>
    <t>21.08.2021 12:17:47</t>
  </si>
  <si>
    <t>21.08.2021 12:17:48</t>
  </si>
  <si>
    <t>21.08.2021 12:17:51</t>
  </si>
  <si>
    <t>21.08.2021 12:17:54</t>
  </si>
  <si>
    <t>21.08.2021 12:18:48</t>
  </si>
  <si>
    <t>21.08.2021 12:19:29</t>
  </si>
  <si>
    <t>21.08.2021 12:19:35</t>
  </si>
  <si>
    <t>21.08.2021 12:19:41</t>
  </si>
  <si>
    <t>21.08.2021 12:19:42</t>
  </si>
  <si>
    <t>21.08.2021 12:19:45</t>
  </si>
  <si>
    <t>21.08.2021 12:19:47</t>
  </si>
  <si>
    <t>21.08.2021 12:19:48</t>
  </si>
  <si>
    <t>21.08.2021 12:19:50</t>
  </si>
  <si>
    <t>21.08.2021 12:19:51</t>
  </si>
  <si>
    <t>21.08.2021 12:19:53</t>
  </si>
  <si>
    <t>21.08.2021 12:19:54</t>
  </si>
  <si>
    <t>21.08.2021 12:21:36</t>
  </si>
  <si>
    <t>21.08.2021 12:21:38</t>
  </si>
  <si>
    <t>21.08.2021 12:21:39</t>
  </si>
  <si>
    <t>21.08.2021 12:22:32</t>
  </si>
  <si>
    <t>21.08.2021 12:22:33</t>
  </si>
  <si>
    <t>21.08.2021 12:22:35</t>
  </si>
  <si>
    <t>21.08.2021 12:22:39</t>
  </si>
  <si>
    <t>21.08.2021 12:22:41</t>
  </si>
  <si>
    <t>21.08.2021 12:23:38</t>
  </si>
  <si>
    <t>21.08.2021 12:23:44</t>
  </si>
  <si>
    <t>21.08.2021 12:23:45</t>
  </si>
  <si>
    <t>21.08.2021 12:23:47</t>
  </si>
  <si>
    <t>21.08.2021 12:23:48</t>
  </si>
  <si>
    <t>21.08.2021 12:23:50</t>
  </si>
  <si>
    <t>21.08.2021 12:23:51</t>
  </si>
  <si>
    <t>21.08.2021 12:23:53</t>
  </si>
  <si>
    <t>21.08.2021 12:26:26</t>
  </si>
  <si>
    <t>21.08.2021 12:26:29</t>
  </si>
  <si>
    <t>21.08.2021 12:26:30</t>
  </si>
  <si>
    <t>21.08.2021 12:26:33</t>
  </si>
  <si>
    <t>21.08.2021 12:27:49</t>
  </si>
  <si>
    <t>21.08.2021 12:28:24</t>
  </si>
  <si>
    <t>21.08.2021 12:28:25</t>
  </si>
  <si>
    <t>21.08.2021 12:28:31</t>
  </si>
  <si>
    <t>21.08.2021 12:28:33</t>
  </si>
  <si>
    <t>21.08.2021 12:28:34</t>
  </si>
  <si>
    <t>21.08.2021 12:28:36</t>
  </si>
  <si>
    <t>21.08.2021 12:28:37</t>
  </si>
  <si>
    <t>21.08.2021 12:28:39</t>
  </si>
  <si>
    <t>21.08.2021 12:28:40</t>
  </si>
  <si>
    <t>21.08.2021 12:28:42</t>
  </si>
  <si>
    <t>21.08.2021 12:28:43</t>
  </si>
  <si>
    <t>21.08.2021 12:28:51</t>
  </si>
  <si>
    <t>21.08.2021 12:28:55</t>
  </si>
  <si>
    <t>21.08.2021 12:28:57</t>
  </si>
  <si>
    <t>21.08.2021 12:29:00</t>
  </si>
  <si>
    <t>21.08.2021 12:29:03</t>
  </si>
  <si>
    <t>21.08.2021 12:29:27</t>
  </si>
  <si>
    <t>21.08.2021 12:30:51</t>
  </si>
  <si>
    <t>21.08.2021 12:30:54</t>
  </si>
  <si>
    <t>21.08.2021 12:30:58</t>
  </si>
  <si>
    <t>21.08.2021 12:31:37</t>
  </si>
  <si>
    <t>21.08.2021 12:32:38</t>
  </si>
  <si>
    <t>21.08.2021 12:32:40</t>
  </si>
  <si>
    <t>21.08.2021 12:32:41</t>
  </si>
  <si>
    <t>21.08.2021 12:32:45</t>
  </si>
  <si>
    <t>21.08.2021 12:32:47</t>
  </si>
  <si>
    <t>21.08.2021 12:32:50</t>
  </si>
  <si>
    <t>21.08.2021 12:32:51</t>
  </si>
  <si>
    <t>21.08.2021 12:33:13</t>
  </si>
  <si>
    <t>21.08.2021 12:33:21</t>
  </si>
  <si>
    <t>21.08.2021 12:33:24</t>
  </si>
  <si>
    <t>21.08.2021 12:33:25</t>
  </si>
  <si>
    <t>21.08.2021 12:34:13</t>
  </si>
  <si>
    <t>21.08.2021 12:35:43</t>
  </si>
  <si>
    <t>21.08.2021 12:35:49</t>
  </si>
  <si>
    <t>21.08.2021 12:35:51</t>
  </si>
  <si>
    <t>21.08.2021 12:35:52</t>
  </si>
  <si>
    <t>21.08.2021 12:36:15</t>
  </si>
  <si>
    <t>21.08.2021 12:36:16</t>
  </si>
  <si>
    <t>21.08.2021 12:36:18</t>
  </si>
  <si>
    <t>21.08.2021 12:36:19</t>
  </si>
  <si>
    <t>21.08.2021 12:36:21</t>
  </si>
  <si>
    <t>21.08.2021 12:36:22</t>
  </si>
  <si>
    <t>21.08.2021 12:37:24</t>
  </si>
  <si>
    <t>21.08.2021 12:37:25</t>
  </si>
  <si>
    <t>21.08.2021 12:37:26</t>
  </si>
  <si>
    <t>21.08.2021 12:37:28</t>
  </si>
  <si>
    <t>21.08.2021 12:37:29</t>
  </si>
  <si>
    <t>21.08.2021 12:38:03</t>
  </si>
  <si>
    <t>21.08.2021 12:38:06</t>
  </si>
  <si>
    <t>21.08.2021 12:38:07</t>
  </si>
  <si>
    <t>21.08.2021 12:38:09</t>
  </si>
  <si>
    <t>21.08.2021 12:38:10</t>
  </si>
  <si>
    <t>21.08.2021 12:38:12</t>
  </si>
  <si>
    <t>21.08.2021 12:38:13</t>
  </si>
  <si>
    <t>21.08.2021 12:38:15</t>
  </si>
  <si>
    <t>21.08.2021 12:38:16</t>
  </si>
  <si>
    <t>21.08.2021 12:38:18</t>
  </si>
  <si>
    <t>21.08.2021 12:38:19</t>
  </si>
  <si>
    <t>21.08.2021 12:39:25</t>
  </si>
  <si>
    <t>21.08.2021 12:39:27</t>
  </si>
  <si>
    <t>21.08.2021 12:39:28</t>
  </si>
  <si>
    <t>21.08.2021 12:39:40</t>
  </si>
  <si>
    <t>21.08.2021 12:40:24</t>
  </si>
  <si>
    <t>21.08.2021 12:40:27</t>
  </si>
  <si>
    <t>21.08.2021 12:40:29</t>
  </si>
  <si>
    <t>21.08.2021 12:40:30</t>
  </si>
  <si>
    <t>21.08.2021 12:40:32</t>
  </si>
  <si>
    <t>21.08.2021 12:40:35</t>
  </si>
  <si>
    <t>21.08.2021 12:40:36</t>
  </si>
  <si>
    <t>21.08.2021 12:40:39</t>
  </si>
  <si>
    <t>21.08.2021 12:40:41</t>
  </si>
  <si>
    <t>21.08.2021 12:40:42</t>
  </si>
  <si>
    <t>21.08.2021 12:40:44</t>
  </si>
  <si>
    <t>21.08.2021 12:40:45</t>
  </si>
  <si>
    <t>21.08.2021 12:40:47</t>
  </si>
  <si>
    <t>21.08.2021 12:40:48</t>
  </si>
  <si>
    <t>21.08.2021 12:40:50</t>
  </si>
  <si>
    <t>21.08.2021 12:40:51</t>
  </si>
  <si>
    <t>21.08.2021 12:40:53</t>
  </si>
  <si>
    <t>21.08.2021 12:40:54</t>
  </si>
  <si>
    <t>21.08.2021 12:40:56</t>
  </si>
  <si>
    <t>21.08.2021 12:40:57</t>
  </si>
  <si>
    <t>21.08.2021 12:40:58</t>
  </si>
  <si>
    <t>21.08.2021 12:41:00</t>
  </si>
  <si>
    <t>21.08.2021 12:41:01</t>
  </si>
  <si>
    <t>21.08.2021 12:41:02</t>
  </si>
  <si>
    <t>21.08.2021 12:41:03</t>
  </si>
  <si>
    <t>21.08.2021 12:41:05</t>
  </si>
  <si>
    <t>21.08.2021 12:41:07</t>
  </si>
  <si>
    <t>21.08.2021 12:41:09</t>
  </si>
  <si>
    <t>21.08.2021 12:41:11</t>
  </si>
  <si>
    <t>21.08.2021 12:41:13</t>
  </si>
  <si>
    <t>21.08.2021 12:41:14</t>
  </si>
  <si>
    <t>21.08.2021 12:41:15</t>
  </si>
  <si>
    <t>21.08.2021 12:42:11</t>
  </si>
  <si>
    <t>21.08.2021 12:47:44</t>
  </si>
  <si>
    <t>21.08.2021 12:47:45</t>
  </si>
  <si>
    <t>21.08.2021 12:47:51</t>
  </si>
  <si>
    <t>21.08.2021 12:47:53</t>
  </si>
  <si>
    <t>21.08.2021 12:47:54</t>
  </si>
  <si>
    <t>21.08.2021 12:47:56</t>
  </si>
  <si>
    <t>21.08.2021 12:48:59</t>
  </si>
  <si>
    <t>21.08.2021 12:49:00</t>
  </si>
  <si>
    <t>21.08.2021 12:50:02</t>
  </si>
  <si>
    <t>21.08.2021 12:50:03</t>
  </si>
  <si>
    <t>21.08.2021 12:50:04</t>
  </si>
  <si>
    <t>21.08.2021 12:50:07</t>
  </si>
  <si>
    <t>21.08.2021 12:50:09</t>
  </si>
  <si>
    <t>21.08.2021 12:50:10</t>
  </si>
  <si>
    <t>21.08.2021 12:51:05</t>
  </si>
  <si>
    <t>21.08.2021 12:51:56</t>
  </si>
  <si>
    <t>21.08.2021 12:53:14</t>
  </si>
  <si>
    <t>21.08.2021 12:53:16</t>
  </si>
  <si>
    <t>21.08.2021 12:53:17</t>
  </si>
  <si>
    <t>21.08.2021 12:53:19</t>
  </si>
  <si>
    <t>21.08.2021 12:53:20</t>
  </si>
  <si>
    <t>21.08.2021 12:53:22</t>
  </si>
  <si>
    <t>21.08.2021 12:53:23</t>
  </si>
  <si>
    <t>21.08.2021 12:53:25</t>
  </si>
  <si>
    <t>21.08.2021 12:53:26</t>
  </si>
  <si>
    <t>21.08.2021 12:53:28</t>
  </si>
  <si>
    <t>21.08.2021 12:53:29</t>
  </si>
  <si>
    <t>21.08.2021 12:53:37</t>
  </si>
  <si>
    <t>21.08.2021 12:53:38</t>
  </si>
  <si>
    <t>21.08.2021 12:53:39</t>
  </si>
  <si>
    <t>21.08.2021 12:53:41</t>
  </si>
  <si>
    <t>21.08.2021 12:53:42</t>
  </si>
  <si>
    <t>21.08.2021 12:53:43</t>
  </si>
  <si>
    <t>21.08.2021 12:53:44</t>
  </si>
  <si>
    <t>21.08.2021 12:53:46</t>
  </si>
  <si>
    <t>21.08.2021 12:53:47</t>
  </si>
  <si>
    <t>21.08.2021 12:53:48</t>
  </si>
  <si>
    <t>21.08.2021 12:56:22</t>
  </si>
  <si>
    <t>21.08.2021 12:56:24</t>
  </si>
  <si>
    <t>21.08.2021 12:57:39</t>
  </si>
  <si>
    <t>21.08.2021 13:00:24</t>
  </si>
  <si>
    <t>21.08.2021 13:00:25</t>
  </si>
  <si>
    <t>21.08.2021 13:00:30</t>
  </si>
  <si>
    <t>21.08.2021 13:00:31</t>
  </si>
  <si>
    <t>21.08.2021 13:00:33</t>
  </si>
  <si>
    <t>21.08.2021 13:00:34</t>
  </si>
  <si>
    <t>21.08.2021 13:00:36</t>
  </si>
  <si>
    <t>21.08.2021 13:00:37</t>
  </si>
  <si>
    <t>21.08.2021 13:01:00</t>
  </si>
  <si>
    <t>21.08.2021 13:01:24</t>
  </si>
  <si>
    <t>21.08.2021 13:01:27</t>
  </si>
  <si>
    <t>21.08.2021 13:01:33</t>
  </si>
  <si>
    <t>21.08.2021 13:04:03</t>
  </si>
  <si>
    <t>21.08.2021 13:04:04</t>
  </si>
  <si>
    <t>21.08.2021 13:04:06</t>
  </si>
  <si>
    <t>21.08.2021 13:04:07</t>
  </si>
  <si>
    <t>21.08.2021 13:04:08</t>
  </si>
  <si>
    <t>21.08.2021 13:04:09</t>
  </si>
  <si>
    <t>21.08.2021 13:04:11</t>
  </si>
  <si>
    <t>21.08.2021 13:04:12</t>
  </si>
  <si>
    <t>21.08.2021 13:04:13</t>
  </si>
  <si>
    <t>21.08.2021 13:04:14</t>
  </si>
  <si>
    <t>21.08.2021 13:04:16</t>
  </si>
  <si>
    <t>21.08.2021 13:04:17</t>
  </si>
  <si>
    <t>21.08.2021 13:04:18</t>
  </si>
  <si>
    <t>21.08.2021 13:04:19</t>
  </si>
  <si>
    <t>21.08.2021 13:04:22</t>
  </si>
  <si>
    <t>21.08.2021 13:04:23</t>
  </si>
  <si>
    <t>21.08.2021 13:04:25</t>
  </si>
  <si>
    <t>21.08.2021 13:04:35</t>
  </si>
  <si>
    <t>21.08.2021 13:05:14</t>
  </si>
  <si>
    <t>21.08.2021 13:06:09</t>
  </si>
  <si>
    <t>21.08.2021 13:06:11</t>
  </si>
  <si>
    <t>21.08.2021 13:06:14</t>
  </si>
  <si>
    <t>21.08.2021 13:06:17</t>
  </si>
  <si>
    <t>21.08.2021 13:06:53</t>
  </si>
  <si>
    <t>21.08.2021 13:07:44</t>
  </si>
  <si>
    <t>21.08.2021 13:08:19</t>
  </si>
  <si>
    <t>21.08.2021 13:08:22</t>
  </si>
  <si>
    <t>21.08.2021 13:08:33</t>
  </si>
  <si>
    <t>21.08.2021 13:08:34</t>
  </si>
  <si>
    <t>21.08.2021 13:09:25</t>
  </si>
  <si>
    <t>21.08.2021 13:09:27</t>
  </si>
  <si>
    <t>21.08.2021 13:09:28</t>
  </si>
  <si>
    <t>21.08.2021 13:09:30</t>
  </si>
  <si>
    <t>21.08.2021 13:09:31</t>
  </si>
  <si>
    <t>21.08.2021 13:09:33</t>
  </si>
  <si>
    <t>21.08.2021 13:09:34</t>
  </si>
  <si>
    <t>21.08.2021 13:09:36</t>
  </si>
  <si>
    <t>21.08.2021 13:09:37</t>
  </si>
  <si>
    <t>21.08.2021 13:09:39</t>
  </si>
  <si>
    <t>21.08.2021 13:09:40</t>
  </si>
  <si>
    <t>21.08.2021 13:09:42</t>
  </si>
  <si>
    <t>21.08.2021 13:09:43</t>
  </si>
  <si>
    <t>21.08.2021 13:09:54</t>
  </si>
  <si>
    <t>21.08.2021 13:09:55</t>
  </si>
  <si>
    <t>21.08.2021 13:09:57</t>
  </si>
  <si>
    <t>21.08.2021 13:09:59</t>
  </si>
  <si>
    <t>21.08.2021 13:10:02</t>
  </si>
  <si>
    <t>21.08.2021 13:10:08</t>
  </si>
  <si>
    <t>21.08.2021 13:10:10</t>
  </si>
  <si>
    <t>21.08.2021 13:10:17</t>
  </si>
  <si>
    <t>21.08.2021 13:11:32</t>
  </si>
  <si>
    <t>21.08.2021 13:11:53</t>
  </si>
  <si>
    <t>21.08.2021 13:11:55</t>
  </si>
  <si>
    <t>21.08.2021 13:11:56</t>
  </si>
  <si>
    <t>21.08.2021 13:12:00</t>
  </si>
  <si>
    <t>21.08.2021 13:12:03</t>
  </si>
  <si>
    <t>21.08.2021 13:12:05</t>
  </si>
  <si>
    <t>21.08.2021 13:12:06</t>
  </si>
  <si>
    <t>21.08.2021 13:13:19</t>
  </si>
  <si>
    <t>21.08.2021 13:13:21</t>
  </si>
  <si>
    <t>21.08.2021 13:15:51</t>
  </si>
  <si>
    <t>21.08.2021 13:15:57</t>
  </si>
  <si>
    <t>21.08.2021 13:15:58</t>
  </si>
  <si>
    <t>21.08.2021 13:16:00</t>
  </si>
  <si>
    <t>21.08.2021 13:16:06</t>
  </si>
  <si>
    <t>21.08.2021 13:16:07</t>
  </si>
  <si>
    <t>21.08.2021 13:16:09</t>
  </si>
  <si>
    <t>21.08.2021 13:16:10</t>
  </si>
  <si>
    <t>21.08.2021 13:16:12</t>
  </si>
  <si>
    <t>21.08.2021 13:16:13</t>
  </si>
  <si>
    <t>21.08.2021 13:16:15</t>
  </si>
  <si>
    <t>21.08.2021 13:16:16</t>
  </si>
  <si>
    <t>21.08.2021 13:16:18</t>
  </si>
  <si>
    <t>21.08.2021 13:16:19</t>
  </si>
  <si>
    <t>21.08.2021 13:16:49</t>
  </si>
  <si>
    <t>21.08.2021 13:17:16</t>
  </si>
  <si>
    <t>21.08.2021 13:17:24</t>
  </si>
  <si>
    <t>21.08.2021 13:17:36</t>
  </si>
  <si>
    <t>21.08.2021 13:17:42</t>
  </si>
  <si>
    <t>21.08.2021 13:17:45</t>
  </si>
  <si>
    <t>21.08.2021 13:17:46</t>
  </si>
  <si>
    <t>21.08.2021 13:18:08</t>
  </si>
  <si>
    <t>21.08.2021 13:18:10</t>
  </si>
  <si>
    <t>21.08.2021 13:21:41</t>
  </si>
  <si>
    <t>21.08.2021 13:21:52</t>
  </si>
  <si>
    <t>21.08.2021 13:22:13</t>
  </si>
  <si>
    <t>21.08.2021 13:22:19</t>
  </si>
  <si>
    <t>21.08.2021 13:24:10</t>
  </si>
  <si>
    <t>21.08.2021 13:24:11</t>
  </si>
  <si>
    <t>21.08.2021 13:24:16</t>
  </si>
  <si>
    <t>21.08.2021 13:24:17</t>
  </si>
  <si>
    <t>21.08.2021 13:24:18</t>
  </si>
  <si>
    <t>21.08.2021 13:24:20</t>
  </si>
  <si>
    <t>21.08.2021 13:24:21</t>
  </si>
  <si>
    <t>21.08.2021 13:24:22</t>
  </si>
  <si>
    <t>21.08.2021 13:26:04</t>
  </si>
  <si>
    <t>21.08.2021 13:26:07</t>
  </si>
  <si>
    <t>21.08.2021 13:27:19</t>
  </si>
  <si>
    <t>21.08.2021 13:27:20</t>
  </si>
  <si>
    <t>21.08.2021 13:27:21</t>
  </si>
  <si>
    <t>21.08.2021 13:27:23</t>
  </si>
  <si>
    <t>21.08.2021 13:27:24</t>
  </si>
  <si>
    <t>21.08.2021 13:27:25</t>
  </si>
  <si>
    <t>21.08.2021 13:27:26</t>
  </si>
  <si>
    <t>21.08.2021 13:27:28</t>
  </si>
  <si>
    <t>21.08.2021 13:27:29</t>
  </si>
  <si>
    <t>21.08.2021 13:27:30</t>
  </si>
  <si>
    <t>21.08.2021 13:27:31</t>
  </si>
  <si>
    <t>21.08.2021 13:27:33</t>
  </si>
  <si>
    <t>21.08.2021 13:27:34</t>
  </si>
  <si>
    <t>21.08.2021 13:27:35</t>
  </si>
  <si>
    <t>21.08.2021 13:27:37</t>
  </si>
  <si>
    <t>21.08.2021 13:27:38</t>
  </si>
  <si>
    <t>21.08.2021 13:27:39</t>
  </si>
  <si>
    <t>21.08.2021 13:27:42</t>
  </si>
  <si>
    <t>21.08.2021 13:28:18</t>
  </si>
  <si>
    <t>21.08.2021 13:28:19</t>
  </si>
  <si>
    <t>21.08.2021 13:28:33</t>
  </si>
  <si>
    <t>21.08.2021 13:28:34</t>
  </si>
  <si>
    <t>21.08.2021 13:31:27</t>
  </si>
  <si>
    <t>21.08.2021 13:32:21</t>
  </si>
  <si>
    <t>21.08.2021 13:32:22</t>
  </si>
  <si>
    <t>21.08.2021 13:32:23</t>
  </si>
  <si>
    <t>21.08.2021 13:32:25</t>
  </si>
  <si>
    <t>21.08.2021 13:32:26</t>
  </si>
  <si>
    <t>21.08.2021 13:32:27</t>
  </si>
  <si>
    <t>21.08.2021 13:32:28</t>
  </si>
  <si>
    <t>21.08.2021 13:32:30</t>
  </si>
  <si>
    <t>21.08.2021 13:32:31</t>
  </si>
  <si>
    <t>21.08.2021 13:32:32</t>
  </si>
  <si>
    <t>21.08.2021 13:32:34</t>
  </si>
  <si>
    <t>21.08.2021 13:32:35</t>
  </si>
  <si>
    <t>21.08.2021 13:32:36</t>
  </si>
  <si>
    <t>21.08.2021 13:35:58</t>
  </si>
  <si>
    <t>21.08.2021 13:36:00</t>
  </si>
  <si>
    <t>21.08.2021 13:36:01</t>
  </si>
  <si>
    <t>21.08.2021 13:36:04</t>
  </si>
  <si>
    <t>21.08.2021 13:36:07</t>
  </si>
  <si>
    <t>21.08.2021 13:36:10</t>
  </si>
  <si>
    <t>21.08.2021 13:36:11</t>
  </si>
  <si>
    <t>21.08.2021 13:36:14</t>
  </si>
  <si>
    <t>21.08.2021 13:36:15</t>
  </si>
  <si>
    <t>21.08.2021 13:36:23</t>
  </si>
  <si>
    <t>21.08.2021 13:36:58</t>
  </si>
  <si>
    <t>21.08.2021 13:37:01</t>
  </si>
  <si>
    <t>21.08.2021 13:37:04</t>
  </si>
  <si>
    <t>21.08.2021 13:37:06</t>
  </si>
  <si>
    <t>21.08.2021 13:37:07</t>
  </si>
  <si>
    <t>21.08.2021 13:37:08</t>
  </si>
  <si>
    <t>21.08.2021 13:37:13</t>
  </si>
  <si>
    <t>21.08.2021 13:37:14</t>
  </si>
  <si>
    <t>21.08.2021 13:37:15</t>
  </si>
  <si>
    <t>21.08.2021 13:39:32</t>
  </si>
  <si>
    <t>21.08.2021 13:39:40</t>
  </si>
  <si>
    <t>21.08.2021 13:40:15</t>
  </si>
  <si>
    <t>21.08.2021 13:40:21</t>
  </si>
  <si>
    <t>21.08.2021 13:41:15</t>
  </si>
  <si>
    <t>21.08.2021 13:41:16</t>
  </si>
  <si>
    <t>21.08.2021 13:41:18</t>
  </si>
  <si>
    <t>21.08.2021 13:41:19</t>
  </si>
  <si>
    <t>21.08.2021 13:41:20</t>
  </si>
  <si>
    <t>21.08.2021 13:41:21</t>
  </si>
  <si>
    <t>21.08.2021 13:41:23</t>
  </si>
  <si>
    <t>21.08.2021 13:41:24</t>
  </si>
  <si>
    <t>21.08.2021 13:42:03</t>
  </si>
  <si>
    <t>21.08.2021 13:42:07</t>
  </si>
  <si>
    <t>21.08.2021 13:42:09</t>
  </si>
  <si>
    <t>21.08.2021 13:42:13</t>
  </si>
  <si>
    <t>21.08.2021 13:42:21</t>
  </si>
  <si>
    <t>21.08.2021 13:42:25</t>
  </si>
  <si>
    <t>21.08.2021 13:42:27</t>
  </si>
  <si>
    <t>21.08.2021 13:42:28</t>
  </si>
  <si>
    <t>21.08.2021 13:42:30</t>
  </si>
  <si>
    <t>21.08.2021 13:43:04</t>
  </si>
  <si>
    <t>21.08.2021 13:43:10</t>
  </si>
  <si>
    <t>21.08.2021 13:43:12</t>
  </si>
  <si>
    <t>21.08.2021 13:43:13</t>
  </si>
  <si>
    <t>21.08.2021 13:43:14</t>
  </si>
  <si>
    <t>21.08.2021 13:44:10</t>
  </si>
  <si>
    <t>21.08.2021 13:44:19</t>
  </si>
  <si>
    <t>21.08.2021 13:48:32</t>
  </si>
  <si>
    <t>21.08.2021 13:48:34</t>
  </si>
  <si>
    <t>21.08.2021 13:48:35</t>
  </si>
  <si>
    <t>21.08.2021 13:48:36</t>
  </si>
  <si>
    <t>21.08.2021 13:49:00</t>
  </si>
  <si>
    <t>21.08.2021 13:49:01</t>
  </si>
  <si>
    <t>21.08.2021 13:49:03</t>
  </si>
  <si>
    <t>21.08.2021 13:49:04</t>
  </si>
  <si>
    <t>21.08.2021 13:49:05</t>
  </si>
  <si>
    <t>21.08.2021 13:49:12</t>
  </si>
  <si>
    <t>21.08.2021 13:49:48</t>
  </si>
  <si>
    <t>21.08.2021 13:49:53</t>
  </si>
  <si>
    <t>21.08.2021 13:49:54</t>
  </si>
  <si>
    <t>21.08.2021 13:50:47</t>
  </si>
  <si>
    <t>21.08.2021 13:50:48</t>
  </si>
  <si>
    <t>21.08.2021 13:50:50</t>
  </si>
  <si>
    <t>21.08.2021 13:50:51</t>
  </si>
  <si>
    <t>21.08.2021 13:50:54</t>
  </si>
  <si>
    <t>21.08.2021 13:50:56</t>
  </si>
  <si>
    <t>21.08.2021 13:50:57</t>
  </si>
  <si>
    <t>21.08.2021 13:50:59</t>
  </si>
  <si>
    <t>21.08.2021 13:51:05</t>
  </si>
  <si>
    <t>21.08.2021 13:51:06</t>
  </si>
  <si>
    <t>21.08.2021 13:51:08</t>
  </si>
  <si>
    <t>21.08.2021 13:51:09</t>
  </si>
  <si>
    <t>21.08.2021 13:51:10</t>
  </si>
  <si>
    <t>21.08.2021 13:51:11</t>
  </si>
  <si>
    <t>21.08.2021 13:51:13</t>
  </si>
  <si>
    <t>21.08.2021 13:51:14</t>
  </si>
  <si>
    <t>21.08.2021 13:51:15</t>
  </si>
  <si>
    <t>21.08.2021 13:51:16</t>
  </si>
  <si>
    <t>21.08.2021 13:51:18</t>
  </si>
  <si>
    <t>21.08.2021 13:51:19</t>
  </si>
  <si>
    <t>21.08.2021 13:51:20</t>
  </si>
  <si>
    <t>21.08.2021 13:51:21</t>
  </si>
  <si>
    <t>21.08.2021 13:51:23</t>
  </si>
  <si>
    <t>21.08.2021 13:51:25</t>
  </si>
  <si>
    <t>21.08.2021 13:53:01</t>
  </si>
  <si>
    <t>21.08.2021 13:53:03</t>
  </si>
  <si>
    <t>21.08.2021 13:53:04</t>
  </si>
  <si>
    <t>21.08.2021 13:53:06</t>
  </si>
  <si>
    <t>21.08.2021 13:53:07</t>
  </si>
  <si>
    <t>21.08.2021 13:53:09</t>
  </si>
  <si>
    <t>21.08.2021 13:53:13</t>
  </si>
  <si>
    <t>21.08.2021 13:53:15</t>
  </si>
  <si>
    <t>21.08.2021 13:53:16</t>
  </si>
  <si>
    <t>21.08.2021 13:53:18</t>
  </si>
  <si>
    <t>21.08.2021 13:53:19</t>
  </si>
  <si>
    <t>21.08.2021 13:53:21</t>
  </si>
  <si>
    <t>21.08.2021 13:53:22</t>
  </si>
  <si>
    <t>21.08.2021 13:53:23</t>
  </si>
  <si>
    <t>21.08.2021 13:53:25</t>
  </si>
  <si>
    <t>21.08.2021 13:53:26</t>
  </si>
  <si>
    <t>21.08.2021 13:53:27</t>
  </si>
  <si>
    <t>21.08.2021 13:53:28</t>
  </si>
  <si>
    <t>21.08.2021 13:53:57</t>
  </si>
  <si>
    <t>21.08.2021 13:53:58</t>
  </si>
  <si>
    <t>21.08.2021 13:54:00</t>
  </si>
  <si>
    <t>21.08.2021 13:54:19</t>
  </si>
  <si>
    <t>21.08.2021 13:55:55</t>
  </si>
  <si>
    <t>21.08.2021 13:55:57</t>
  </si>
  <si>
    <t>21.08.2021 13:56:01</t>
  </si>
  <si>
    <t>21.08.2021 13:56:16</t>
  </si>
  <si>
    <t>21.08.2021 13:56:18</t>
  </si>
  <si>
    <t>21.08.2021 13:57:53</t>
  </si>
  <si>
    <t>21.08.2021 13:57:58</t>
  </si>
  <si>
    <t>21.08.2021 14:01:17</t>
  </si>
  <si>
    <t>21.08.2021 14:01:59</t>
  </si>
  <si>
    <t>21.08.2021 14:04:05</t>
  </si>
  <si>
    <t>21.08.2021 14:05:17</t>
  </si>
  <si>
    <t>21.08.2021 14:05:20</t>
  </si>
  <si>
    <t>21.08.2021 14:05:22</t>
  </si>
  <si>
    <t>21.08.2021 14:05:23</t>
  </si>
  <si>
    <t>21.08.2021 14:05:24</t>
  </si>
  <si>
    <t>21.08.2021 14:05:25</t>
  </si>
  <si>
    <t>21.08.2021 14:05:27</t>
  </si>
  <si>
    <t>21.08.2021 14:05:28</t>
  </si>
  <si>
    <t>21.08.2021 14:05:29</t>
  </si>
  <si>
    <t>21.08.2021 14:05:30</t>
  </si>
  <si>
    <t>21.08.2021 14:05:32</t>
  </si>
  <si>
    <t>21.08.2021 14:05:33</t>
  </si>
  <si>
    <t>21.08.2021 14:05:34</t>
  </si>
  <si>
    <t>21.08.2021 14:05:36</t>
  </si>
  <si>
    <t>21.08.2021 14:05:37</t>
  </si>
  <si>
    <t>21.08.2021 14:05:40</t>
  </si>
  <si>
    <t>21.08.2021 14:05:45</t>
  </si>
  <si>
    <t>21.08.2021 14:05:47</t>
  </si>
  <si>
    <t>21.08.2021 14:07:05</t>
  </si>
  <si>
    <t>21.08.2021 14:07:06</t>
  </si>
  <si>
    <t>21.08.2021 14:07:08</t>
  </si>
  <si>
    <t>21.08.2021 14:07:11</t>
  </si>
  <si>
    <t>21.08.2021 14:07:12</t>
  </si>
  <si>
    <t>21.08.2021 14:07:14</t>
  </si>
  <si>
    <t>21.08.2021 14:07:15</t>
  </si>
  <si>
    <t>21.08.2021 14:07:17</t>
  </si>
  <si>
    <t>21.08.2021 14:07:18</t>
  </si>
  <si>
    <t>21.08.2021 14:07:20</t>
  </si>
  <si>
    <t>21.08.2021 14:07:23</t>
  </si>
  <si>
    <t>21.08.2021 14:07:42</t>
  </si>
  <si>
    <t>21.08.2021 14:08:59</t>
  </si>
  <si>
    <t>21.08.2021 14:09:08</t>
  </si>
  <si>
    <t>21.08.2021 14:09:44</t>
  </si>
  <si>
    <t>21.08.2021 14:09:59</t>
  </si>
  <si>
    <t>21.08.2021 14:10:03</t>
  </si>
  <si>
    <t>21.08.2021 14:10:06</t>
  </si>
  <si>
    <t>21.08.2021 14:10:11</t>
  </si>
  <si>
    <t>21.08.2021 14:10:14</t>
  </si>
  <si>
    <t>21.08.2021 14:10:53</t>
  </si>
  <si>
    <t>21.08.2021 14:10:55</t>
  </si>
  <si>
    <t>21.08.2021 14:10:57</t>
  </si>
  <si>
    <t>21.08.2021 14:12:00</t>
  </si>
  <si>
    <t>21.08.2021 14:12:06</t>
  </si>
  <si>
    <t>21.08.2021 14:12:07</t>
  </si>
  <si>
    <t>21.08.2021 14:12:08</t>
  </si>
  <si>
    <t>21.08.2021 14:12:10</t>
  </si>
  <si>
    <t>21.08.2021 14:12:15</t>
  </si>
  <si>
    <t>21.08.2021 14:12:17</t>
  </si>
  <si>
    <t>21.08.2021 14:12:18</t>
  </si>
  <si>
    <t>21.08.2021 14:12:19</t>
  </si>
  <si>
    <t>21.08.2021 14:12:21</t>
  </si>
  <si>
    <t>21.08.2021 14:12:22</t>
  </si>
  <si>
    <t>21.08.2021 14:12:23</t>
  </si>
  <si>
    <t>21.08.2021 14:12:24</t>
  </si>
  <si>
    <t>21.08.2021 14:12:26</t>
  </si>
  <si>
    <t>21.08.2021 14:12:27</t>
  </si>
  <si>
    <t>21.08.2021 14:12:28</t>
  </si>
  <si>
    <t>21.08.2021 14:12:29</t>
  </si>
  <si>
    <t>21.08.2021 14:12:31</t>
  </si>
  <si>
    <t>21.08.2021 14:12:33</t>
  </si>
  <si>
    <t>21.08.2021 14:12:36</t>
  </si>
  <si>
    <t>21.08.2021 14:13:48</t>
  </si>
  <si>
    <t>21.08.2021 14:14:06</t>
  </si>
  <si>
    <t>21.08.2021 14:14:08</t>
  </si>
  <si>
    <t>21.08.2021 14:14:11</t>
  </si>
  <si>
    <t>21.08.2021 14:14:12</t>
  </si>
  <si>
    <t>21.08.2021 14:14:13</t>
  </si>
  <si>
    <t>21.08.2021 14:15:09</t>
  </si>
  <si>
    <t>21.08.2021 14:15:12</t>
  </si>
  <si>
    <t>21.08.2021 14:15:40</t>
  </si>
  <si>
    <t>21.08.2021 14:16:57</t>
  </si>
  <si>
    <t>21.08.2021 14:16:58</t>
  </si>
  <si>
    <t>21.08.2021 14:16:59</t>
  </si>
  <si>
    <t>21.08.2021 14:17:01</t>
  </si>
  <si>
    <t>21.08.2021 14:17:02</t>
  </si>
  <si>
    <t>21.08.2021 14:17:03</t>
  </si>
  <si>
    <t>21.08.2021 14:17:04</t>
  </si>
  <si>
    <t>21.08.2021 14:17:06</t>
  </si>
  <si>
    <t>21.08.2021 14:17:08</t>
  </si>
  <si>
    <t>21.08.2021 14:17:10</t>
  </si>
  <si>
    <t>21.08.2021 14:17:11</t>
  </si>
  <si>
    <t>21.08.2021 14:17:15</t>
  </si>
  <si>
    <t>21.08.2021 14:17:17</t>
  </si>
  <si>
    <t>21.08.2021 14:18:24</t>
  </si>
  <si>
    <t>21.08.2021 14:18:30</t>
  </si>
  <si>
    <t>21.08.2021 14:18:32</t>
  </si>
  <si>
    <t>21.08.2021 14:18:33</t>
  </si>
  <si>
    <t>21.08.2021 14:18:34</t>
  </si>
  <si>
    <t>21.08.2021 14:18:36</t>
  </si>
  <si>
    <t>21.08.2021 14:18:37</t>
  </si>
  <si>
    <t>21.08.2021 14:18:38</t>
  </si>
  <si>
    <t>21.08.2021 14:18:39</t>
  </si>
  <si>
    <t>21.08.2021 14:18:41</t>
  </si>
  <si>
    <t>21.08.2021 14:20:16</t>
  </si>
  <si>
    <t>21.08.2021 14:20:22</t>
  </si>
  <si>
    <t>21.08.2021 14:20:24</t>
  </si>
  <si>
    <t>21.08.2021 14:20:27</t>
  </si>
  <si>
    <t>21.08.2021 14:20:30</t>
  </si>
  <si>
    <t>21.08.2021 14:20:31</t>
  </si>
  <si>
    <t>21.08.2021 14:20:33</t>
  </si>
  <si>
    <t>21.08.2021 14:20:34</t>
  </si>
  <si>
    <t>21.08.2021 14:20:36</t>
  </si>
  <si>
    <t>21.08.2021 14:20:37</t>
  </si>
  <si>
    <t>21.08.2021 14:20:39</t>
  </si>
  <si>
    <t>21.08.2021 14:20:40</t>
  </si>
  <si>
    <t>21.08.2021 14:20:42</t>
  </si>
  <si>
    <t>21.08.2021 14:21:06</t>
  </si>
  <si>
    <t>21.08.2021 14:21:07</t>
  </si>
  <si>
    <t>21.08.2021 14:21:09</t>
  </si>
  <si>
    <t>21.08.2021 14:21:11</t>
  </si>
  <si>
    <t>21.08.2021 14:21:14</t>
  </si>
  <si>
    <t>21.08.2021 14:21:17</t>
  </si>
  <si>
    <t>21.08.2021 14:21:41</t>
  </si>
  <si>
    <t>21.08.2021 14:23:22</t>
  </si>
  <si>
    <t>21.08.2021 14:23:31</t>
  </si>
  <si>
    <t>21.08.2021 14:23:32</t>
  </si>
  <si>
    <t>21.08.2021 14:23:35</t>
  </si>
  <si>
    <t>21.08.2021 14:24:14</t>
  </si>
  <si>
    <t>21.08.2021 14:24:17</t>
  </si>
  <si>
    <t>21.08.2021 14:24:22</t>
  </si>
  <si>
    <t>21.08.2021 14:24:26</t>
  </si>
  <si>
    <t>21.08.2021 14:27:05</t>
  </si>
  <si>
    <t>21.08.2021 14:27:10</t>
  </si>
  <si>
    <t>21.08.2021 14:27:11</t>
  </si>
  <si>
    <t>21.08.2021 14:27:12</t>
  </si>
  <si>
    <t>21.08.2021 14:32:06</t>
  </si>
  <si>
    <t>21.08.2021 14:32:12</t>
  </si>
  <si>
    <t>21.08.2021 14:32:14</t>
  </si>
  <si>
    <t>21.08.2021 14:32:15</t>
  </si>
  <si>
    <t>21.08.2021 14:32:16</t>
  </si>
  <si>
    <t>21.08.2021 14:32:17</t>
  </si>
  <si>
    <t>21.08.2021 14:32:20</t>
  </si>
  <si>
    <t>21.08.2021 14:32:22</t>
  </si>
  <si>
    <t>21.08.2021 14:32:23</t>
  </si>
  <si>
    <t>21.08.2021 14:32:28</t>
  </si>
  <si>
    <t>21.08.2021 14:32:29</t>
  </si>
  <si>
    <t>21.08.2021 14:32:30</t>
  </si>
  <si>
    <t>21.08.2021 14:32:32</t>
  </si>
  <si>
    <t>21.08.2021 14:32:33</t>
  </si>
  <si>
    <t>21.08.2021 14:32:34</t>
  </si>
  <si>
    <t>21.08.2021 14:32:39</t>
  </si>
  <si>
    <t>21.08.2021 14:32:40</t>
  </si>
  <si>
    <t>21.08.2021 14:32:41</t>
  </si>
  <si>
    <t>21.08.2021 14:32:43</t>
  </si>
  <si>
    <t>21.08.2021 14:32:44</t>
  </si>
  <si>
    <t>21.08.2021 14:32:45</t>
  </si>
  <si>
    <t>21.08.2021 14:32:46</t>
  </si>
  <si>
    <t>21.08.2021 14:33:34</t>
  </si>
  <si>
    <t>21.08.2021 14:33:43</t>
  </si>
  <si>
    <t>21.08.2021 14:33:49</t>
  </si>
  <si>
    <t>21.08.2021 14:33:50</t>
  </si>
  <si>
    <t>21.08.2021 14:33:52</t>
  </si>
  <si>
    <t>21.08.2021 14:33:53</t>
  </si>
  <si>
    <t>21.08.2021 14:35:18</t>
  </si>
  <si>
    <t>21.08.2021 14:35:20</t>
  </si>
  <si>
    <t>21.08.2021 14:35:22</t>
  </si>
  <si>
    <t>21.08.2021 14:35:25</t>
  </si>
  <si>
    <t>21.08.2021 14:35:31</t>
  </si>
  <si>
    <t>21.08.2021 14:35:37</t>
  </si>
  <si>
    <t>21.08.2021 14:36:25</t>
  </si>
  <si>
    <t>21.08.2021 14:36:28</t>
  </si>
  <si>
    <t>21.08.2021 14:38:22</t>
  </si>
  <si>
    <t>21.08.2021 14:38:25</t>
  </si>
  <si>
    <t>21.08.2021 14:40:22</t>
  </si>
  <si>
    <t>21.08.2021 14:40:24</t>
  </si>
  <si>
    <t>21.08.2021 14:40:25</t>
  </si>
  <si>
    <t>21.08.2021 14:40:26</t>
  </si>
  <si>
    <t>21.08.2021 14:40:27</t>
  </si>
  <si>
    <t>21.08.2021 14:40:29</t>
  </si>
  <si>
    <t>21.08.2021 14:40:30</t>
  </si>
  <si>
    <t>21.08.2021 14:40:31</t>
  </si>
  <si>
    <t>21.08.2021 14:40:33</t>
  </si>
  <si>
    <t>21.08.2021 14:40:34</t>
  </si>
  <si>
    <t>21.08.2021 14:40:35</t>
  </si>
  <si>
    <t>21.08.2021 14:40:36</t>
  </si>
  <si>
    <t>21.08.2021 14:40:38</t>
  </si>
  <si>
    <t>21.08.2021 14:40:40</t>
  </si>
  <si>
    <t>21.08.2021 14:40:42</t>
  </si>
  <si>
    <t>21.08.2021 14:40:43</t>
  </si>
  <si>
    <t>21.08.2021 14:40:44</t>
  </si>
  <si>
    <t>21.08.2021 14:41:01</t>
  </si>
  <si>
    <t>21.08.2021 14:41:45</t>
  </si>
  <si>
    <t>21.08.2021 14:41:48</t>
  </si>
  <si>
    <t>21.08.2021 14:41:51</t>
  </si>
  <si>
    <t>21.08.2021 14:41:54</t>
  </si>
  <si>
    <t>21.08.2021 14:41:57</t>
  </si>
  <si>
    <t>21.08.2021 14:41:59</t>
  </si>
  <si>
    <t>21.08.2021 14:42:00</t>
  </si>
  <si>
    <t>21.08.2021 14:42:03</t>
  </si>
  <si>
    <t>21.08.2021 14:42:45</t>
  </si>
  <si>
    <t>21.08.2021 14:42:48</t>
  </si>
  <si>
    <t>21.08.2021 14:42:49</t>
  </si>
  <si>
    <t>21.08.2021 14:42:51</t>
  </si>
  <si>
    <t>21.08.2021 14:42:52</t>
  </si>
  <si>
    <t>21.08.2021 14:42:54</t>
  </si>
  <si>
    <t>21.08.2021 14:42:55</t>
  </si>
  <si>
    <t>21.08.2021 14:42:57</t>
  </si>
  <si>
    <t>21.08.2021 14:43:03</t>
  </si>
  <si>
    <t>21.08.2021 14:43:07</t>
  </si>
  <si>
    <t>21.08.2021 14:43:10</t>
  </si>
  <si>
    <t>21.08.2021 14:44:28</t>
  </si>
  <si>
    <t>21.08.2021 14:44:30</t>
  </si>
  <si>
    <t>21.08.2021 14:44:31</t>
  </si>
  <si>
    <t>21.08.2021 14:44:33</t>
  </si>
  <si>
    <t>21.08.2021 14:44:34</t>
  </si>
  <si>
    <t>21.08.2021 14:44:35</t>
  </si>
  <si>
    <t>21.08.2021 14:44:37</t>
  </si>
  <si>
    <t>21.08.2021 14:44:38</t>
  </si>
  <si>
    <t>21.08.2021 14:44:45</t>
  </si>
  <si>
    <t>21.08.2021 14:44:47</t>
  </si>
  <si>
    <t>21.08.2021 14:44:50</t>
  </si>
  <si>
    <t>21.08.2021 14:44:51</t>
  </si>
  <si>
    <t>21.08.2021 14:44:52</t>
  </si>
  <si>
    <t>21.08.2021 14:44:55</t>
  </si>
  <si>
    <t>21.08.2021 14:45:19</t>
  </si>
  <si>
    <t>21.08.2021 14:48:07</t>
  </si>
  <si>
    <t>21.08.2021 14:49:37</t>
  </si>
  <si>
    <t>21.08.2021 14:51:27</t>
  </si>
  <si>
    <t>21.08.2021 14:51:31</t>
  </si>
  <si>
    <t>21.08.2021 14:51:46</t>
  </si>
  <si>
    <t>21.08.2021 14:56:25</t>
  </si>
  <si>
    <t>21.08.2021 14:56:27</t>
  </si>
  <si>
    <t>21.08.2021 14:56:28</t>
  </si>
  <si>
    <t>21.08.2021 14:56:30</t>
  </si>
  <si>
    <t>21.08.2021 14:56:31</t>
  </si>
  <si>
    <t>21.08.2021 14:56:33</t>
  </si>
  <si>
    <t>21.08.2021 14:56:34</t>
  </si>
  <si>
    <t>21.08.2021 14:56:36</t>
  </si>
  <si>
    <t>21.08.2021 14:56:37</t>
  </si>
  <si>
    <t>21.08.2021 14:57:01</t>
  </si>
  <si>
    <t>21.08.2021 14:57:03</t>
  </si>
  <si>
    <t>21.08.2021 14:57:04</t>
  </si>
  <si>
    <t>21.08.2021 15:03:15</t>
  </si>
  <si>
    <t>21.08.2021 15:03:16</t>
  </si>
  <si>
    <t>21.08.2021 15:03:17</t>
  </si>
  <si>
    <t>21.08.2021 15:03:23</t>
  </si>
  <si>
    <t>21.08.2021 15:03:25</t>
  </si>
  <si>
    <t>21.08.2021 15:03:32</t>
  </si>
  <si>
    <t>21.08.2021 15:03:41</t>
  </si>
  <si>
    <t>21.08.2021 15:03:45</t>
  </si>
  <si>
    <t>21.08.2021 15:04:14</t>
  </si>
  <si>
    <t>21.08.2021 15:04:26</t>
  </si>
  <si>
    <t>21.08.2021 15:04:27</t>
  </si>
  <si>
    <t>21.08.2021 15:04:29</t>
  </si>
  <si>
    <t>21.08.2021 15:04:30</t>
  </si>
  <si>
    <t>21.08.2021 15:04:31</t>
  </si>
  <si>
    <t>21.08.2021 15:06:03</t>
  </si>
  <si>
    <t>21.08.2021 15:11:24</t>
  </si>
  <si>
    <t>21.08.2021 15:11:33</t>
  </si>
  <si>
    <t>21.08.2021 15:11:34</t>
  </si>
  <si>
    <t>21.08.2021 15:11:35</t>
  </si>
  <si>
    <t>21.08.2021 15:13:26</t>
  </si>
  <si>
    <t>21.08.2021 15:13:28</t>
  </si>
  <si>
    <t>21.08.2021 15:13:30</t>
  </si>
  <si>
    <t>21.08.2021 15:13:33</t>
  </si>
  <si>
    <t>21.08.2021 15:13:35</t>
  </si>
  <si>
    <t>21.08.2021 15:14:59</t>
  </si>
  <si>
    <t>21.08.2021 15:15:00</t>
  </si>
  <si>
    <t>21.08.2021 15:15:01</t>
  </si>
  <si>
    <t>21.08.2021 15:15:07</t>
  </si>
  <si>
    <t>21.08.2021 15:15:08</t>
  </si>
  <si>
    <t>21.08.2021 15:15:10</t>
  </si>
  <si>
    <t>21.08.2021 15:15:15</t>
  </si>
  <si>
    <t>21.08.2021 15:15:17</t>
  </si>
  <si>
    <t>21.08.2021 15:15:18</t>
  </si>
  <si>
    <t>21.08.2021 15:15:19</t>
  </si>
  <si>
    <t>21.08.2021 15:15:21</t>
  </si>
  <si>
    <t>21.08.2021 15:15:22</t>
  </si>
  <si>
    <t>21.08.2021 15:15:23</t>
  </si>
  <si>
    <t>21.08.2021 15:15:24</t>
  </si>
  <si>
    <t>21.08.2021 15:15:26</t>
  </si>
  <si>
    <t>21.08.2021 15:15:30</t>
  </si>
  <si>
    <t>21.08.2021 15:15:31</t>
  </si>
  <si>
    <t>21.08.2021 15:15:33</t>
  </si>
  <si>
    <t>21.08.2021 15:15:36</t>
  </si>
  <si>
    <t>21.08.2021 15:15:37</t>
  </si>
  <si>
    <t>21.08.2021 15:15:38</t>
  </si>
  <si>
    <t>21.08.2021 15:15:39</t>
  </si>
  <si>
    <t>21.08.2021 15:15:41</t>
  </si>
  <si>
    <t>21.08.2021 15:18:30</t>
  </si>
  <si>
    <t>21.08.2021 15:18:31</t>
  </si>
  <si>
    <t>21.08.2021 15:18:33</t>
  </si>
  <si>
    <t>21.08.2021 15:18:34</t>
  </si>
  <si>
    <t>21.08.2021 15:18:36</t>
  </si>
  <si>
    <t>21.08.2021 15:18:37</t>
  </si>
  <si>
    <t>21.08.2021 15:18:39</t>
  </si>
  <si>
    <t>21.08.2021 15:18:40</t>
  </si>
  <si>
    <t>21.08.2021 15:18:42</t>
  </si>
  <si>
    <t>21.08.2021 15:18:43</t>
  </si>
  <si>
    <t>21.08.2021 15:18:45</t>
  </si>
  <si>
    <t>21.08.2021 15:21:25</t>
  </si>
  <si>
    <t>21.08.2021 15:21:31</t>
  </si>
  <si>
    <t>21.08.2021 15:21:33</t>
  </si>
  <si>
    <t>21.08.2021 15:22:12</t>
  </si>
  <si>
    <t>21.08.2021 15:22:21</t>
  </si>
  <si>
    <t>21.08.2021 15:22:22</t>
  </si>
  <si>
    <t>21.08.2021 15:22:24</t>
  </si>
  <si>
    <t>21.08.2021 15:23:55</t>
  </si>
  <si>
    <t>21.08.2021 15:23:57</t>
  </si>
  <si>
    <t>21.08.2021 15:23:58</t>
  </si>
  <si>
    <t>21.08.2021 15:24:43</t>
  </si>
  <si>
    <t>21.08.2021 15:24:52</t>
  </si>
  <si>
    <t>21.08.2021 15:24:53</t>
  </si>
  <si>
    <t>21.08.2021 15:24:56</t>
  </si>
  <si>
    <t>21.08.2021 15:24:59</t>
  </si>
  <si>
    <t>21.08.2021 15:25:01</t>
  </si>
  <si>
    <t>21.08.2021 15:25:02</t>
  </si>
  <si>
    <t>21.08.2021 15:25:04</t>
  </si>
  <si>
    <t>21.08.2021 15:25:05</t>
  </si>
  <si>
    <t>21.08.2021 15:25:07</t>
  </si>
  <si>
    <t>21.08.2021 15:25:08</t>
  </si>
  <si>
    <t>21.08.2021 15:25:10</t>
  </si>
  <si>
    <t>21.08.2021 15:25:11</t>
  </si>
  <si>
    <t>21.08.2021 15:26:01</t>
  </si>
  <si>
    <t>21.08.2021 15:26:02</t>
  </si>
  <si>
    <t>21.08.2021 15:26:04</t>
  </si>
  <si>
    <t>21.08.2021 15:26:05</t>
  </si>
  <si>
    <t>21.08.2021 15:26:09</t>
  </si>
  <si>
    <t>21.08.2021 15:26:11</t>
  </si>
  <si>
    <t>21.08.2021 15:26:12</t>
  </si>
  <si>
    <t>21.08.2021 15:26:15</t>
  </si>
  <si>
    <t>21.08.2021 15:26:16</t>
  </si>
  <si>
    <t>21.08.2021 15:26:26</t>
  </si>
  <si>
    <t>21.08.2021 15:26:34</t>
  </si>
  <si>
    <t>21.08.2021 15:26:35</t>
  </si>
  <si>
    <t>21.08.2021 15:26:41</t>
  </si>
  <si>
    <t>21.08.2021 15:26:43</t>
  </si>
  <si>
    <t>21.08.2021 15:26:44</t>
  </si>
  <si>
    <t>21.08.2021 15:26:46</t>
  </si>
  <si>
    <t>21.08.2021 15:26:47</t>
  </si>
  <si>
    <t>21.08.2021 15:26:49</t>
  </si>
  <si>
    <t>21.08.2021 15:26:50</t>
  </si>
  <si>
    <t>21.08.2021 15:26:52</t>
  </si>
  <si>
    <t>21.08.2021 15:26:53</t>
  </si>
  <si>
    <t>21.08.2021 15:26:55</t>
  </si>
  <si>
    <t>21.08.2021 15:26:56</t>
  </si>
  <si>
    <t>21.08.2021 15:26:58</t>
  </si>
  <si>
    <t>21.08.2021 15:27:01</t>
  </si>
  <si>
    <t>21.08.2021 15:27:59</t>
  </si>
  <si>
    <t>21.08.2021 15:28:01</t>
  </si>
  <si>
    <t>21.08.2021 15:28:02</t>
  </si>
  <si>
    <t>21.08.2021 15:28:09</t>
  </si>
  <si>
    <t>21.08.2021 15:28:20</t>
  </si>
  <si>
    <t>21.08.2021 15:28:38</t>
  </si>
  <si>
    <t>21.08.2021 15:28:45</t>
  </si>
  <si>
    <t>21.08.2021 15:29:05</t>
  </si>
  <si>
    <t>21.08.2021 15:29:06</t>
  </si>
  <si>
    <t>21.08.2021 15:31:09</t>
  </si>
  <si>
    <t>21.08.2021 15:31:12</t>
  </si>
  <si>
    <t>21.08.2021 15:31:14</t>
  </si>
  <si>
    <t>21.08.2021 15:31:17</t>
  </si>
  <si>
    <t>21.08.2021 15:31:18</t>
  </si>
  <si>
    <t>21.08.2021 15:31:21</t>
  </si>
  <si>
    <t>21.08.2021 15:31:23</t>
  </si>
  <si>
    <t>21.08.2021 15:31:24</t>
  </si>
  <si>
    <t>21.08.2021 15:31:26</t>
  </si>
  <si>
    <t>21.08.2021 15:31:27</t>
  </si>
  <si>
    <t>21.08.2021 15:31:29</t>
  </si>
  <si>
    <t>21.08.2021 15:31:35</t>
  </si>
  <si>
    <t>21.08.2021 15:31:36</t>
  </si>
  <si>
    <t>21.08.2021 15:31:38</t>
  </si>
  <si>
    <t>21.08.2021 15:31:39</t>
  </si>
  <si>
    <t>21.08.2021 15:31:41</t>
  </si>
  <si>
    <t>21.08.2021 15:31:42</t>
  </si>
  <si>
    <t>21.08.2021 15:31:44</t>
  </si>
  <si>
    <t>21.08.2021 15:31:45</t>
  </si>
  <si>
    <t>21.08.2021 15:31:47</t>
  </si>
  <si>
    <t>21.08.2021 15:31:48</t>
  </si>
  <si>
    <t>21.08.2021 15:31:50</t>
  </si>
  <si>
    <t>21.08.2021 15:31:51</t>
  </si>
  <si>
    <t>21.08.2021 15:31:53</t>
  </si>
  <si>
    <t>21.08.2021 15:31:56</t>
  </si>
  <si>
    <t>21.08.2021 15:33:53</t>
  </si>
  <si>
    <t>21.08.2021 15:33:59</t>
  </si>
  <si>
    <t>21.08.2021 15:35:05</t>
  </si>
  <si>
    <t>21.08.2021 15:35:06</t>
  </si>
  <si>
    <t>21.08.2021 15:35:08</t>
  </si>
  <si>
    <t>21.08.2021 15:35:12</t>
  </si>
  <si>
    <t>21.08.2021 15:35:14</t>
  </si>
  <si>
    <t>21.08.2021 15:35:15</t>
  </si>
  <si>
    <t>21.08.2021 15:35:17</t>
  </si>
  <si>
    <t>21.08.2021 15:35:18</t>
  </si>
  <si>
    <t>21.08.2021 15:35:20</t>
  </si>
  <si>
    <t>21.08.2021 15:35:21</t>
  </si>
  <si>
    <t>21.08.2021 15:35:23</t>
  </si>
  <si>
    <t>21.08.2021 15:35:24</t>
  </si>
  <si>
    <t>21.08.2021 15:35:25</t>
  </si>
  <si>
    <t>21.08.2021 15:35:26</t>
  </si>
  <si>
    <t>21.08.2021 15:35:28</t>
  </si>
  <si>
    <t>21.08.2021 15:35:38</t>
  </si>
  <si>
    <t>21.08.2021 15:35:42</t>
  </si>
  <si>
    <t>21.08.2021 15:37:39</t>
  </si>
  <si>
    <t>21.08.2021 15:40:06</t>
  </si>
  <si>
    <t>21.08.2021 15:40:08</t>
  </si>
  <si>
    <t>21.08.2021 15:40:09</t>
  </si>
  <si>
    <t>21.08.2021 15:40:12</t>
  </si>
  <si>
    <t>21.08.2021 15:41:18</t>
  </si>
  <si>
    <t>21.08.2021 15:44:00</t>
  </si>
  <si>
    <t>21.08.2021 15:44:02</t>
  </si>
  <si>
    <t>21.08.2021 15:44:03</t>
  </si>
  <si>
    <t>21.08.2021 15:44:06</t>
  </si>
  <si>
    <t>21.08.2021 15:44:09</t>
  </si>
  <si>
    <t>21.08.2021 15:44:15</t>
  </si>
  <si>
    <t>21.08.2021 15:44:16</t>
  </si>
  <si>
    <t>21.08.2021 15:44:19</t>
  </si>
  <si>
    <t>21.08.2021 15:44:21</t>
  </si>
  <si>
    <t>21.08.2021 15:44:23</t>
  </si>
  <si>
    <t>21.08.2021 15:44:25</t>
  </si>
  <si>
    <t>21.08.2021 15:45:14</t>
  </si>
  <si>
    <t>21.08.2021 15:45:34</t>
  </si>
  <si>
    <t>21.08.2021 15:45:37</t>
  </si>
  <si>
    <t>21.08.2021 15:45:38</t>
  </si>
  <si>
    <t>21.08.2021 15:46:38</t>
  </si>
  <si>
    <t>21.08.2021 15:46:47</t>
  </si>
  <si>
    <t>21.08.2021 15:46:52</t>
  </si>
  <si>
    <t>21.08.2021 15:46:53</t>
  </si>
  <si>
    <t>21.08.2021 15:46:59</t>
  </si>
  <si>
    <t>21.08.2021 15:47:39</t>
  </si>
  <si>
    <t>21.08.2021 15:47:44</t>
  </si>
  <si>
    <t>21.08.2021 15:47:45</t>
  </si>
  <si>
    <t>21.08.2021 15:47:47</t>
  </si>
  <si>
    <t>21.08.2021 15:50:37</t>
  </si>
  <si>
    <t>21.08.2021 15:51:06</t>
  </si>
  <si>
    <t>21.08.2021 15:51:22</t>
  </si>
  <si>
    <t>21.08.2021 15:51:24</t>
  </si>
  <si>
    <t>21.08.2021 15:51:43</t>
  </si>
  <si>
    <t>21.08.2021 15:51:46</t>
  </si>
  <si>
    <t>21.08.2021 15:51:48</t>
  </si>
  <si>
    <t>21.08.2021 15:51:49</t>
  </si>
  <si>
    <t>21.08.2021 15:51:51</t>
  </si>
  <si>
    <t>21.08.2021 15:51:52</t>
  </si>
  <si>
    <t>21.08.2021 15:51:54</t>
  </si>
  <si>
    <t>21.08.2021 15:52:57</t>
  </si>
  <si>
    <t>21.08.2021 15:52:58</t>
  </si>
  <si>
    <t>21.08.2021 15:53:00</t>
  </si>
  <si>
    <t>21.08.2021 15:53:01</t>
  </si>
  <si>
    <t>21.08.2021 15:53:02</t>
  </si>
  <si>
    <t>21.08.2021 15:53:54</t>
  </si>
  <si>
    <t>21.08.2021 15:53:56</t>
  </si>
  <si>
    <t>21.08.2021 15:53:57</t>
  </si>
  <si>
    <t>21.08.2021 15:53:59</t>
  </si>
  <si>
    <t>21.08.2021 15:54:00</t>
  </si>
  <si>
    <t>21.08.2021 15:54:02</t>
  </si>
  <si>
    <t>21.08.2021 15:54:03</t>
  </si>
  <si>
    <t>21.08.2021 15:54:05</t>
  </si>
  <si>
    <t>21.08.2021 15:54:06</t>
  </si>
  <si>
    <t>21.08.2021 15:54:08</t>
  </si>
  <si>
    <t>21.08.2021 15:54:09</t>
  </si>
  <si>
    <t>21.08.2021 15:54:18</t>
  </si>
  <si>
    <t>21.08.2021 15:54:26</t>
  </si>
  <si>
    <t>21.08.2021 15:54:27</t>
  </si>
  <si>
    <t>21.08.2021 15:54:29</t>
  </si>
  <si>
    <t>21.08.2021 15:54:30</t>
  </si>
  <si>
    <t>21.08.2021 15:54:32</t>
  </si>
  <si>
    <t>21.08.2021 15:54:33</t>
  </si>
  <si>
    <t>21.08.2021 15:54:35</t>
  </si>
  <si>
    <t>21.08.2021 15:54:36</t>
  </si>
  <si>
    <t>21.08.2021 15:54:38</t>
  </si>
  <si>
    <t>21.08.2021 15:54:39</t>
  </si>
  <si>
    <t>21.08.2021 15:54:41</t>
  </si>
  <si>
    <t>21.08.2021 15:54:42</t>
  </si>
  <si>
    <t>21.08.2021 15:54:44</t>
  </si>
  <si>
    <t>21.08.2021 15:54:45</t>
  </si>
  <si>
    <t>21.08.2021 15:54:47</t>
  </si>
  <si>
    <t>21.08.2021 15:54:48</t>
  </si>
  <si>
    <t>21.08.2021 15:54:52</t>
  </si>
  <si>
    <t>21.08.2021 15:54:55</t>
  </si>
  <si>
    <t>21.08.2021 15:54:57</t>
  </si>
  <si>
    <t>21.08.2021 15:54:58</t>
  </si>
  <si>
    <t>21.08.2021 15:54:59</t>
  </si>
  <si>
    <t>21.08.2021 15:55:01</t>
  </si>
  <si>
    <t>21.08.2021 15:55:02</t>
  </si>
  <si>
    <t>21.08.2021 15:55:03</t>
  </si>
  <si>
    <t>21.08.2021 15:55:04</t>
  </si>
  <si>
    <t>21.08.2021 15:55:06</t>
  </si>
  <si>
    <t>21.08.2021 15:55:07</t>
  </si>
  <si>
    <t>21.08.2021 15:55:17</t>
  </si>
  <si>
    <t>21.08.2021 15:55:19</t>
  </si>
  <si>
    <t>21.08.2021 15:55:32</t>
  </si>
  <si>
    <t>21.08.2021 15:55:36</t>
  </si>
  <si>
    <t>21.08.2021 15:55:39</t>
  </si>
  <si>
    <t>21.08.2021 15:57:44</t>
  </si>
  <si>
    <t>21.08.2021 15:57:45</t>
  </si>
  <si>
    <t>21.08.2021 15:57:50</t>
  </si>
  <si>
    <t>21.08.2021 15:57:51</t>
  </si>
  <si>
    <t>21.08.2021 16:00:36</t>
  </si>
  <si>
    <t>21.08.2021 16:00:44</t>
  </si>
  <si>
    <t>21.08.2021 16:00:45</t>
  </si>
  <si>
    <t>21.08.2021 16:00:48</t>
  </si>
  <si>
    <t>21.08.2021 16:00:49</t>
  </si>
  <si>
    <t>21.08.2021 16:00:51</t>
  </si>
  <si>
    <t>21.08.2021 16:01:07</t>
  </si>
  <si>
    <t>21.08.2021 16:01:11</t>
  </si>
  <si>
    <t>21.08.2021 16:03:43</t>
  </si>
  <si>
    <t>21.08.2021 16:03:58</t>
  </si>
  <si>
    <t>21.08.2021 16:03:59</t>
  </si>
  <si>
    <t>21.08.2021 16:04:00</t>
  </si>
  <si>
    <t>21.08.2021 16:04:02</t>
  </si>
  <si>
    <t>21.08.2021 16:04:03</t>
  </si>
  <si>
    <t>21.08.2021 16:04:04</t>
  </si>
  <si>
    <t>21.08.2021 16:04:05</t>
  </si>
  <si>
    <t>21.08.2021 16:04:07</t>
  </si>
  <si>
    <t>21.08.2021 16:04:08</t>
  </si>
  <si>
    <t>21.08.2021 16:04:09</t>
  </si>
  <si>
    <t>21.08.2021 16:04:10</t>
  </si>
  <si>
    <t>21.08.2021 16:04:19</t>
  </si>
  <si>
    <t>21.08.2021 16:04:29</t>
  </si>
  <si>
    <t>21.08.2021 16:05:43</t>
  </si>
  <si>
    <t>21.08.2021 16:05:56</t>
  </si>
  <si>
    <t>21.08.2021 16:05:59</t>
  </si>
  <si>
    <t>21.08.2021 16:06:02</t>
  </si>
  <si>
    <t>21.08.2021 16:06:04</t>
  </si>
  <si>
    <t>21.08.2021 16:06:05</t>
  </si>
  <si>
    <t>21.08.2021 16:06:07</t>
  </si>
  <si>
    <t>21.08.2021 16:06:10</t>
  </si>
  <si>
    <t>21.08.2021 16:06:13</t>
  </si>
  <si>
    <t>21.08.2021 16:06:17</t>
  </si>
  <si>
    <t>21.08.2021 16:06:23</t>
  </si>
  <si>
    <t>21.08.2021 16:06:25</t>
  </si>
  <si>
    <t>21.08.2021 16:06:26</t>
  </si>
  <si>
    <t>21.08.2021 16:06:29</t>
  </si>
  <si>
    <t>21.08.2021 16:06:52</t>
  </si>
  <si>
    <t>21.08.2021 16:06:53</t>
  </si>
  <si>
    <t>21.08.2021 16:06:56</t>
  </si>
  <si>
    <t>21.08.2021 16:06:59</t>
  </si>
  <si>
    <t>21.08.2021 16:07:00</t>
  </si>
  <si>
    <t>21.08.2021 16:07:03</t>
  </si>
  <si>
    <t>21.08.2021 16:07:04</t>
  </si>
  <si>
    <t>21.08.2021 16:07:06</t>
  </si>
  <si>
    <t>21.08.2021 16:07:07</t>
  </si>
  <si>
    <t>21.08.2021 16:07:08</t>
  </si>
  <si>
    <t>21.08.2021 16:07:41</t>
  </si>
  <si>
    <t>21.08.2021 16:07:42</t>
  </si>
  <si>
    <t>21.08.2021 16:07:43</t>
  </si>
  <si>
    <t>21.08.2021 16:07:48</t>
  </si>
  <si>
    <t>21.08.2021 16:08:16</t>
  </si>
  <si>
    <t>21.08.2021 16:09:53</t>
  </si>
  <si>
    <t>21.08.2021 16:10:01</t>
  </si>
  <si>
    <t>21.08.2021 16:10:02</t>
  </si>
  <si>
    <t>21.08.2021 16:10:07</t>
  </si>
  <si>
    <t>21.08.2021 16:10:08</t>
  </si>
  <si>
    <t>21.08.2021 16:10:10</t>
  </si>
  <si>
    <t>21.08.2021 16:10:11</t>
  </si>
  <si>
    <t>21.08.2021 16:10:13</t>
  </si>
  <si>
    <t>21.08.2021 16:10:14</t>
  </si>
  <si>
    <t>21.08.2021 16:10:16</t>
  </si>
  <si>
    <t>21.08.2021 16:11:11</t>
  </si>
  <si>
    <t>21.08.2021 16:11:13</t>
  </si>
  <si>
    <t>21.08.2021 16:11:14</t>
  </si>
  <si>
    <t>21.08.2021 16:11:16</t>
  </si>
  <si>
    <t>21.08.2021 16:11:17</t>
  </si>
  <si>
    <t>21.08.2021 16:11:20</t>
  </si>
  <si>
    <t>21.08.2021 16:11:22</t>
  </si>
  <si>
    <t>21.08.2021 16:11:23</t>
  </si>
  <si>
    <t>21.08.2021 16:14:37</t>
  </si>
  <si>
    <t>21.08.2021 16:14:40</t>
  </si>
  <si>
    <t>21.08.2021 16:14:43</t>
  </si>
  <si>
    <t>21.08.2021 16:14:47</t>
  </si>
  <si>
    <t>21.08.2021 16:15:02</t>
  </si>
  <si>
    <t>21.08.2021 16:15:05</t>
  </si>
  <si>
    <t>21.08.2021 16:15:07</t>
  </si>
  <si>
    <t>21.08.2021 16:15:08</t>
  </si>
  <si>
    <t>21.08.2021 16:15:09</t>
  </si>
  <si>
    <t>21.08.2021 16:15:11</t>
  </si>
  <si>
    <t>21.08.2021 16:15:13</t>
  </si>
  <si>
    <t>21.08.2021 16:15:16</t>
  </si>
  <si>
    <t>21.08.2021 16:15:18</t>
  </si>
  <si>
    <t>21.08.2021 16:15:19</t>
  </si>
  <si>
    <t>21.08.2021 16:15:20</t>
  </si>
  <si>
    <t>21.08.2021 16:15:24</t>
  </si>
  <si>
    <t>21.08.2021 16:15:53</t>
  </si>
  <si>
    <t>21.08.2021 16:15:59</t>
  </si>
  <si>
    <t>21.08.2021 16:17:20</t>
  </si>
  <si>
    <t>21.08.2021 16:17:21</t>
  </si>
  <si>
    <t>21.08.2021 16:17:24</t>
  </si>
  <si>
    <t>21.08.2021 16:18:12</t>
  </si>
  <si>
    <t>21.08.2021 16:18:17</t>
  </si>
  <si>
    <t>21.08.2021 16:18:18</t>
  </si>
  <si>
    <t>21.08.2021 16:18:20</t>
  </si>
  <si>
    <t>21.08.2021 16:18:21</t>
  </si>
  <si>
    <t>21.08.2021 16:18:23</t>
  </si>
  <si>
    <t>21.08.2021 16:18:24</t>
  </si>
  <si>
    <t>21.08.2021 16:18:26</t>
  </si>
  <si>
    <t>21.08.2021 16:18:27</t>
  </si>
  <si>
    <t>21.08.2021 16:19:00</t>
  </si>
  <si>
    <t>21.08.2021 16:19:02</t>
  </si>
  <si>
    <t>21.08.2021 16:19:05</t>
  </si>
  <si>
    <t>21.08.2021 16:19:09</t>
  </si>
  <si>
    <t>21.08.2021 16:19:11</t>
  </si>
  <si>
    <t>21.08.2021 16:19:12</t>
  </si>
  <si>
    <t>21.08.2021 16:19:13</t>
  </si>
  <si>
    <t>21.08.2021 16:19:44</t>
  </si>
  <si>
    <t>21.08.2021 16:19:46</t>
  </si>
  <si>
    <t>21.08.2021 16:19:50</t>
  </si>
  <si>
    <t>21.08.2021 16:20:04</t>
  </si>
  <si>
    <t>21.08.2021 16:20:08</t>
  </si>
  <si>
    <t>21.08.2021 16:20:11</t>
  </si>
  <si>
    <t>21.08.2021 16:21:14</t>
  </si>
  <si>
    <t>21.08.2021 16:22:05</t>
  </si>
  <si>
    <t>21.08.2021 16:22:13</t>
  </si>
  <si>
    <t>21.08.2021 16:22:14</t>
  </si>
  <si>
    <t>21.08.2021 16:22:16</t>
  </si>
  <si>
    <t>21.08.2021 16:22:17</t>
  </si>
  <si>
    <t>21.08.2021 16:22:18</t>
  </si>
  <si>
    <t>21.08.2021 16:22:19</t>
  </si>
  <si>
    <t>21.08.2021 16:22:22</t>
  </si>
  <si>
    <t>21.08.2021 16:22:25</t>
  </si>
  <si>
    <t>21.08.2021 16:22:27</t>
  </si>
  <si>
    <t>21.08.2021 16:22:28</t>
  </si>
  <si>
    <t>21.08.2021 16:22:58</t>
  </si>
  <si>
    <t>21.08.2021 16:22:59</t>
  </si>
  <si>
    <t>21.08.2021 16:23:07</t>
  </si>
  <si>
    <t>21.08.2021 16:27:44</t>
  </si>
  <si>
    <t>21.08.2021 16:27:46</t>
  </si>
  <si>
    <t>21.08.2021 16:27:49</t>
  </si>
  <si>
    <t>21.08.2021 16:27:50</t>
  </si>
  <si>
    <t>21.08.2021 16:28:29</t>
  </si>
  <si>
    <t>21.08.2021 16:30:46</t>
  </si>
  <si>
    <t>21.08.2021 16:30:59</t>
  </si>
  <si>
    <t>21.08.2021 16:35:23</t>
  </si>
  <si>
    <t>21.08.2021 16:35:29</t>
  </si>
  <si>
    <t>21.08.2021 16:35:32</t>
  </si>
  <si>
    <t>21.08.2021 16:37:26</t>
  </si>
  <si>
    <t>21.08.2021 16:37:27</t>
  </si>
  <si>
    <t>21.08.2021 16:37:29</t>
  </si>
  <si>
    <t>21.08.2021 16:37:30</t>
  </si>
  <si>
    <t>21.08.2021 16:37:31</t>
  </si>
  <si>
    <t>21.08.2021 16:37:33</t>
  </si>
  <si>
    <t>21.08.2021 16:37:34</t>
  </si>
  <si>
    <t>21.08.2021 16:37:35</t>
  </si>
  <si>
    <t>21.08.2021 16:37:36</t>
  </si>
  <si>
    <t>21.08.2021 16:37:38</t>
  </si>
  <si>
    <t>21.08.2021 16:37:39</t>
  </si>
  <si>
    <t>21.08.2021 16:37:42</t>
  </si>
  <si>
    <t>21.08.2021 16:37:43</t>
  </si>
  <si>
    <t>21.08.2021 16:37:44</t>
  </si>
  <si>
    <t>21.08.2021 16:37:46</t>
  </si>
  <si>
    <t>21.08.2021 16:37:47</t>
  </si>
  <si>
    <t>21.08.2021 16:37:53</t>
  </si>
  <si>
    <t>21.08.2021 16:37:54</t>
  </si>
  <si>
    <t>21.08.2021 16:37:55</t>
  </si>
  <si>
    <t>21.08.2021 16:38:46</t>
  </si>
  <si>
    <t>21.08.2021 16:38:47</t>
  </si>
  <si>
    <t>21.08.2021 16:38:49</t>
  </si>
  <si>
    <t>21.08.2021 16:38:50</t>
  </si>
  <si>
    <t>21.08.2021 16:38:52</t>
  </si>
  <si>
    <t>21.08.2021 16:38:53</t>
  </si>
  <si>
    <t>21.08.2021 16:38:55</t>
  </si>
  <si>
    <t>21.08.2021 16:38:56</t>
  </si>
  <si>
    <t>21.08.2021 16:38:58</t>
  </si>
  <si>
    <t>21.08.2021 16:38:59</t>
  </si>
  <si>
    <t>21.08.2021 16:39:01</t>
  </si>
  <si>
    <t>21.08.2021 16:43:49</t>
  </si>
  <si>
    <t>21.08.2021 16:43:50</t>
  </si>
  <si>
    <t>21.08.2021 16:43:52</t>
  </si>
  <si>
    <t>21.08.2021 16:44:14</t>
  </si>
  <si>
    <t>21.08.2021 16:44:17</t>
  </si>
  <si>
    <t>21.08.2021 16:44:19</t>
  </si>
  <si>
    <t>21.08.2021 16:44:20</t>
  </si>
  <si>
    <t>21.08.2021 16:44:22</t>
  </si>
  <si>
    <t>21.08.2021 16:44:23</t>
  </si>
  <si>
    <t>21.08.2021 16:44:25</t>
  </si>
  <si>
    <t>21.08.2021 16:44:26</t>
  </si>
  <si>
    <t>21.08.2021 16:44:28</t>
  </si>
  <si>
    <t>21.08.2021 16:45:05</t>
  </si>
  <si>
    <t>21.08.2021 16:45:07</t>
  </si>
  <si>
    <t>21.08.2021 16:45:08</t>
  </si>
  <si>
    <t>21.08.2021 16:45:09</t>
  </si>
  <si>
    <t>21.08.2021 16:45:10</t>
  </si>
  <si>
    <t>21.08.2021 16:45:12</t>
  </si>
  <si>
    <t>21.08.2021 16:45:13</t>
  </si>
  <si>
    <t>21.08.2021 16:45:14</t>
  </si>
  <si>
    <t>21.08.2021 16:45:18</t>
  </si>
  <si>
    <t>21.08.2021 16:45:20</t>
  </si>
  <si>
    <t>21.08.2021 16:45:21</t>
  </si>
  <si>
    <t>21.08.2021 16:45:22</t>
  </si>
  <si>
    <t>21.08.2021 16:45:30</t>
  </si>
  <si>
    <t>21.08.2021 16:45:31</t>
  </si>
  <si>
    <t>21.08.2021 16:45:33</t>
  </si>
  <si>
    <t>21.08.2021 16:47:47</t>
  </si>
  <si>
    <t>21.08.2021 16:50:08</t>
  </si>
  <si>
    <t>21.08.2021 16:50:10</t>
  </si>
  <si>
    <t>21.08.2021 16:50:11</t>
  </si>
  <si>
    <t>21.08.2021 16:50:13</t>
  </si>
  <si>
    <t>21.08.2021 16:50:14</t>
  </si>
  <si>
    <t>21.08.2021 16:50:16</t>
  </si>
  <si>
    <t>21.08.2021 16:50:17</t>
  </si>
  <si>
    <t>21.08.2021 16:50:19</t>
  </si>
  <si>
    <t>21.08.2021 16:50:20</t>
  </si>
  <si>
    <t>21.08.2021 16:50:22</t>
  </si>
  <si>
    <t>21.08.2021 16:50:23</t>
  </si>
  <si>
    <t>21.08.2021 16:50:25</t>
  </si>
  <si>
    <t>21.08.2021 16:50:49</t>
  </si>
  <si>
    <t>21.08.2021 16:50:56</t>
  </si>
  <si>
    <t>21.08.2021 16:58:11</t>
  </si>
  <si>
    <t>21.08.2021 16:58:20</t>
  </si>
  <si>
    <t>21.08.2021 16:58:40</t>
  </si>
  <si>
    <t>21.08.2021 16:58:46</t>
  </si>
  <si>
    <t>21.08.2021 16:58:47</t>
  </si>
  <si>
    <t>21.08.2021 16:58:48</t>
  </si>
  <si>
    <t>21.08.2021 16:58:50</t>
  </si>
  <si>
    <t>21.08.2021 16:58:51</t>
  </si>
  <si>
    <t>21.08.2021 16:58:54</t>
  </si>
  <si>
    <t>21.08.2021 16:58:55</t>
  </si>
  <si>
    <t>21.08.2021 16:58:56</t>
  </si>
  <si>
    <t>21.08.2021 16:58:59</t>
  </si>
  <si>
    <t>21.08.2021 16:59:13</t>
  </si>
  <si>
    <t>21.08.2021 17:03:27</t>
  </si>
  <si>
    <t>21.08.2021 17:04:08</t>
  </si>
  <si>
    <t>21.08.2021 17:04:09</t>
  </si>
  <si>
    <t>21.08.2021 17:04:11</t>
  </si>
  <si>
    <t>21.08.2021 17:04:12</t>
  </si>
  <si>
    <t>21.08.2021 17:04:14</t>
  </si>
  <si>
    <t>21.08.2021 17:04:15</t>
  </si>
  <si>
    <t>21.08.2021 17:04:17</t>
  </si>
  <si>
    <t>21.08.2021 17:04:18</t>
  </si>
  <si>
    <t>21.08.2021 17:04:20</t>
  </si>
  <si>
    <t>21.08.2021 17:08:21</t>
  </si>
  <si>
    <t>21.08.2021 17:10:48</t>
  </si>
  <si>
    <t>21.08.2021 17:11:15</t>
  </si>
  <si>
    <t>21.08.2021 17:11:17</t>
  </si>
  <si>
    <t>21.08.2021 17:11:18</t>
  </si>
  <si>
    <t>21.08.2021 17:11:19</t>
  </si>
  <si>
    <t>21.08.2021 17:11:20</t>
  </si>
  <si>
    <t>21.08.2021 17:11:22</t>
  </si>
  <si>
    <t>21.08.2021 17:11:23</t>
  </si>
  <si>
    <t>21.08.2021 17:11:24</t>
  </si>
  <si>
    <t>21.08.2021 17:11:25</t>
  </si>
  <si>
    <t>21.08.2021 17:11:27</t>
  </si>
  <si>
    <t>21.08.2021 17:11:28</t>
  </si>
  <si>
    <t>21.08.2021 17:11:29</t>
  </si>
  <si>
    <t>21.08.2021 17:11:30</t>
  </si>
  <si>
    <t>21.08.2021 17:11:32</t>
  </si>
  <si>
    <t>21.08.2021 17:11:33</t>
  </si>
  <si>
    <t>21.08.2021 17:11:34</t>
  </si>
  <si>
    <t>21.08.2021 17:11:36</t>
  </si>
  <si>
    <t>21.08.2021 17:11:37</t>
  </si>
  <si>
    <t>21.08.2021 17:11:46</t>
  </si>
  <si>
    <t>21.08.2021 17:11:47</t>
  </si>
  <si>
    <t>21.08.2021 17:11:48</t>
  </si>
  <si>
    <t>21.08.2021 17:11:59</t>
  </si>
  <si>
    <t>21.08.2021 17:13:43</t>
  </si>
  <si>
    <t>21.08.2021 17:13:45</t>
  </si>
  <si>
    <t>21.08.2021 17:16:18</t>
  </si>
  <si>
    <t>21.08.2021 17:16:19</t>
  </si>
  <si>
    <t>21.08.2021 17:16:26</t>
  </si>
  <si>
    <t>21.08.2021 17:16:56</t>
  </si>
  <si>
    <t>21.08.2021 17:16:58</t>
  </si>
  <si>
    <t>21.08.2021 17:16:59</t>
  </si>
  <si>
    <t>21.08.2021 17:17:00</t>
  </si>
  <si>
    <t>21.08.2021 17:17:02</t>
  </si>
  <si>
    <t>21.08.2021 17:17:03</t>
  </si>
  <si>
    <t>21.08.2021 17:17:04</t>
  </si>
  <si>
    <t>21.08.2021 17:17:05</t>
  </si>
  <si>
    <t>21.08.2021 17:17:07</t>
  </si>
  <si>
    <t>21.08.2021 17:17:08</t>
  </si>
  <si>
    <t>21.08.2021 17:17:09</t>
  </si>
  <si>
    <t>21.08.2021 17:18:34</t>
  </si>
  <si>
    <t>21.08.2021 17:18:36</t>
  </si>
  <si>
    <t>21.08.2021 17:19:01</t>
  </si>
  <si>
    <t>21.08.2021 17:19:03</t>
  </si>
  <si>
    <t>21.08.2021 17:19:08</t>
  </si>
  <si>
    <t>21.08.2021 17:19:10</t>
  </si>
  <si>
    <t>21.08.2021 17:20:05</t>
  </si>
  <si>
    <t>21.08.2021 17:20:07</t>
  </si>
  <si>
    <t>21.08.2021 17:23:27</t>
  </si>
  <si>
    <t>21.08.2021 17:23:33</t>
  </si>
  <si>
    <t>21.08.2021 17:23:35</t>
  </si>
  <si>
    <t>21.08.2021 17:26:01</t>
  </si>
  <si>
    <t>21.08.2021 17:26:03</t>
  </si>
  <si>
    <t>21.08.2021 17:26:04</t>
  </si>
  <si>
    <t>21.08.2021 17:26:05</t>
  </si>
  <si>
    <t>21.08.2021 17:26:07</t>
  </si>
  <si>
    <t>21.08.2021 17:26:08</t>
  </si>
  <si>
    <t>21.08.2021 17:26:09</t>
  </si>
  <si>
    <t>21.08.2021 17:26:10</t>
  </si>
  <si>
    <t>21.08.2021 17:26:13</t>
  </si>
  <si>
    <t>21.08.2021 17:27:19</t>
  </si>
  <si>
    <t>21.08.2021 17:27:21</t>
  </si>
  <si>
    <t>21.08.2021 17:27:22</t>
  </si>
  <si>
    <t>21.08.2021 17:27:24</t>
  </si>
  <si>
    <t>21.08.2021 17:27:25</t>
  </si>
  <si>
    <t>21.08.2021 17:27:27</t>
  </si>
  <si>
    <t>21.08.2021 17:27:28</t>
  </si>
  <si>
    <t>21.08.2021 17:27:30</t>
  </si>
  <si>
    <t>21.08.2021 17:27:31</t>
  </si>
  <si>
    <t>21.08.2021 17:27:33</t>
  </si>
  <si>
    <t>21.08.2021 17:27:34</t>
  </si>
  <si>
    <t>21.08.2021 17:28:37</t>
  </si>
  <si>
    <t>21.08.2021 17:28:39</t>
  </si>
  <si>
    <t>21.08.2021 17:28:40</t>
  </si>
  <si>
    <t>21.08.2021 17:28:42</t>
  </si>
  <si>
    <t>21.08.2021 17:28:43</t>
  </si>
  <si>
    <t>21.08.2021 17:28:45</t>
  </si>
  <si>
    <t>21.08.2021 17:28:46</t>
  </si>
  <si>
    <t>21.08.2021 17:28:48</t>
  </si>
  <si>
    <t>21.08.2021 17:28:49</t>
  </si>
  <si>
    <t>21.08.2021 17:28:51</t>
  </si>
  <si>
    <t>21.08.2021 17:33:04</t>
  </si>
  <si>
    <t>21.08.2021 17:33:05</t>
  </si>
  <si>
    <t>21.08.2021 17:33:07</t>
  </si>
  <si>
    <t>21.08.2021 17:33:08</t>
  </si>
  <si>
    <t>21.08.2021 17:33:09</t>
  </si>
  <si>
    <t>21.08.2021 17:33:10</t>
  </si>
  <si>
    <t>21.08.2021 17:33:12</t>
  </si>
  <si>
    <t>21.08.2021 17:33:13</t>
  </si>
  <si>
    <t>21.08.2021 17:33:14</t>
  </si>
  <si>
    <t>21.08.2021 17:33:17</t>
  </si>
  <si>
    <t>21.08.2021 17:33:18</t>
  </si>
  <si>
    <t>21.08.2021 17:36:05</t>
  </si>
  <si>
    <t>21.08.2021 17:36:06</t>
  </si>
  <si>
    <t>21.08.2021 17:36:08</t>
  </si>
  <si>
    <t>21.08.2021 17:36:09</t>
  </si>
  <si>
    <t>21.08.2021 17:36:11</t>
  </si>
  <si>
    <t>21.08.2021 17:36:12</t>
  </si>
  <si>
    <t>21.08.2021 17:36:14</t>
  </si>
  <si>
    <t>21.08.2021 17:36:15</t>
  </si>
  <si>
    <t>21.08.2021 17:36:17</t>
  </si>
  <si>
    <t>21.08.2021 17:37:57</t>
  </si>
  <si>
    <t>21.08.2021 17:37:59</t>
  </si>
  <si>
    <t>21.08.2021 17:38:00</t>
  </si>
  <si>
    <t>21.08.2021 17:38:02</t>
  </si>
  <si>
    <t>21.08.2021 17:38:03</t>
  </si>
  <si>
    <t>21.08.2021 17:38:05</t>
  </si>
  <si>
    <t>21.08.2021 17:38:06</t>
  </si>
  <si>
    <t>21.08.2021 17:38:08</t>
  </si>
  <si>
    <t>21.08.2021 17:38:29</t>
  </si>
  <si>
    <t>21.08.2021 17:38:30</t>
  </si>
  <si>
    <t>21.08.2021 17:38:31</t>
  </si>
  <si>
    <t>21.08.2021 17:38:33</t>
  </si>
  <si>
    <t>21.08.2021 17:38:34</t>
  </si>
  <si>
    <t>21.08.2021 17:38:35</t>
  </si>
  <si>
    <t>21.08.2021 17:38:37</t>
  </si>
  <si>
    <t>21.08.2021 17:38:39</t>
  </si>
  <si>
    <t>21.08.2021 17:38:41</t>
  </si>
  <si>
    <t>21.08.2021 17:39:45</t>
  </si>
  <si>
    <t>21.08.2021 17:39:46</t>
  </si>
  <si>
    <t>21.08.2021 17:39:48</t>
  </si>
  <si>
    <t>21.08.2021 17:39:49</t>
  </si>
  <si>
    <t>21.08.2021 17:39:50</t>
  </si>
  <si>
    <t>21.08.2021 17:39:51</t>
  </si>
  <si>
    <t>21.08.2021 17:39:53</t>
  </si>
  <si>
    <t>21.08.2021 17:39:54</t>
  </si>
  <si>
    <t>21.08.2021 17:39:55</t>
  </si>
  <si>
    <t>21.08.2021 17:39:56</t>
  </si>
  <si>
    <t>21.08.2021 17:39:58</t>
  </si>
  <si>
    <t>21.08.2021 17:43:57</t>
  </si>
  <si>
    <t>21.08.2021 17:46:54</t>
  </si>
  <si>
    <t>21.08.2021 17:46:56</t>
  </si>
  <si>
    <t>21.08.2021 17:46:57</t>
  </si>
  <si>
    <t>21.08.2021 17:46:59</t>
  </si>
  <si>
    <t>21.08.2021 17:47:00</t>
  </si>
  <si>
    <t>21.08.2021 17:47:02</t>
  </si>
  <si>
    <t>21.08.2021 17:47:03</t>
  </si>
  <si>
    <t>21.08.2021 17:47:05</t>
  </si>
  <si>
    <t>21.08.2021 17:47:06</t>
  </si>
  <si>
    <t>21.08.2021 17:47:08</t>
  </si>
  <si>
    <t>21.08.2021 17:50:50</t>
  </si>
  <si>
    <t>21.08.2021 17:50:53</t>
  </si>
  <si>
    <t>21.08.2021 17:50:54</t>
  </si>
  <si>
    <t>21.08.2021 17:51:37</t>
  </si>
  <si>
    <t>21.08.2021 17:51:39</t>
  </si>
  <si>
    <t>21.08.2021 17:51:42</t>
  </si>
  <si>
    <t>21.08.2021 17:51:45</t>
  </si>
  <si>
    <t>21.08.2021 17:51:46</t>
  </si>
  <si>
    <t>21.08.2021 17:51:48</t>
  </si>
  <si>
    <t>21.08.2021 17:53:07</t>
  </si>
  <si>
    <t>21.08.2021 17:53:09</t>
  </si>
  <si>
    <t>21.08.2021 17:53:10</t>
  </si>
  <si>
    <t>21.08.2021 17:53:19</t>
  </si>
  <si>
    <t>21.08.2021 17:55:52</t>
  </si>
  <si>
    <t>21.08.2021 17:55:55</t>
  </si>
  <si>
    <t>21.08.2021 17:55:56</t>
  </si>
  <si>
    <t>21.08.2021 17:55:58</t>
  </si>
  <si>
    <t>21.08.2021 17:55:59</t>
  </si>
  <si>
    <t>21.08.2021 17:56:01</t>
  </si>
  <si>
    <t>21.08.2021 17:56:02</t>
  </si>
  <si>
    <t>21.08.2021 17:56:04</t>
  </si>
  <si>
    <t>21.08.2021 17:56:05</t>
  </si>
  <si>
    <t>21.08.2021 17:56:07</t>
  </si>
  <si>
    <t>21.08.2021 17:56:08</t>
  </si>
  <si>
    <t>21.08.2021 18:03:14</t>
  </si>
  <si>
    <t>21.08.2021 18:03:16</t>
  </si>
  <si>
    <t>21.08.2021 18:03:17</t>
  </si>
  <si>
    <t>21.08.2021 18:03:24</t>
  </si>
  <si>
    <t>21.08.2021 18:03:25</t>
  </si>
  <si>
    <t>21.08.2021 18:03:27</t>
  </si>
  <si>
    <t>21.08.2021 18:03:28</t>
  </si>
  <si>
    <t>21.08.2021 18:04:17</t>
  </si>
  <si>
    <t>21.08.2021 18:04:20</t>
  </si>
  <si>
    <t>21.08.2021 18:04:25</t>
  </si>
  <si>
    <t>21.08.2021 18:04:28</t>
  </si>
  <si>
    <t>21.08.2021 18:04:29</t>
  </si>
  <si>
    <t>21.08.2021 18:10:54</t>
  </si>
  <si>
    <t>21.08.2021 18:10:56</t>
  </si>
  <si>
    <t>21.08.2021 18:11:04</t>
  </si>
  <si>
    <t>21.08.2021 18:11:19</t>
  </si>
  <si>
    <t>21.08.2021 18:11:21</t>
  </si>
  <si>
    <t>21.08.2021 18:11:30</t>
  </si>
  <si>
    <t>21.08.2021 18:12:14</t>
  </si>
  <si>
    <t>21.08.2021 18:12:16</t>
  </si>
  <si>
    <t>21.08.2021 18:12:17</t>
  </si>
  <si>
    <t>21.08.2021 18:12:23</t>
  </si>
  <si>
    <t>21.08.2021 18:12:25</t>
  </si>
  <si>
    <t>21.08.2021 18:13:48</t>
  </si>
  <si>
    <t>21.08.2021 18:15:52</t>
  </si>
  <si>
    <t>21.08.2021 18:15:54</t>
  </si>
  <si>
    <t>21.08.2021 18:15:55</t>
  </si>
  <si>
    <t>21.08.2021 18:15:56</t>
  </si>
  <si>
    <t>21.08.2021 18:15:58</t>
  </si>
  <si>
    <t>21.08.2021 18:15:59</t>
  </si>
  <si>
    <t>21.08.2021 18:16:00</t>
  </si>
  <si>
    <t>21.08.2021 18:16:01</t>
  </si>
  <si>
    <t>21.08.2021 18:16:03</t>
  </si>
  <si>
    <t>21.08.2021 18:16:04</t>
  </si>
  <si>
    <t>21.08.2021 18:16:05</t>
  </si>
  <si>
    <t>21.08.2021 18:18:42</t>
  </si>
  <si>
    <t>21.08.2021 18:18:44</t>
  </si>
  <si>
    <t>21.08.2021 18:18:45</t>
  </si>
  <si>
    <t>21.08.2021 18:18:46</t>
  </si>
  <si>
    <t>21.08.2021 18:18:48</t>
  </si>
  <si>
    <t>21.08.2021 18:18:49</t>
  </si>
  <si>
    <t>21.08.2021 18:18:50</t>
  </si>
  <si>
    <t>21.08.2021 18:18:51</t>
  </si>
  <si>
    <t>21.08.2021 18:18:53</t>
  </si>
  <si>
    <t>21.08.2021 18:18:54</t>
  </si>
  <si>
    <t>21.08.2021 18:18:55</t>
  </si>
  <si>
    <t>21.08.2021 18:29:10</t>
  </si>
  <si>
    <t>21.08.2021 18:45:02</t>
  </si>
  <si>
    <t>21.08.2021 18:45:04</t>
  </si>
  <si>
    <t>21.08.2021 18:45:07</t>
  </si>
  <si>
    <t>21.08.2021 18:45:08</t>
  </si>
  <si>
    <t>21.08.2021 18:45:10</t>
  </si>
  <si>
    <t>21.08.2021 18:45:11</t>
  </si>
  <si>
    <t>21.08.2021 18:45:13</t>
  </si>
  <si>
    <t>21.08.2021 18:45:14</t>
  </si>
  <si>
    <t>21.08.2021 18:51:32</t>
  </si>
  <si>
    <t>21.08.2021 18:51:41</t>
  </si>
  <si>
    <t>21.08.2021 18:51:43</t>
  </si>
  <si>
    <t>21.08.2021 18:55:02</t>
  </si>
  <si>
    <t>21.08.2021 18:55:05</t>
  </si>
  <si>
    <t>21.08.2021 18:55:06</t>
  </si>
  <si>
    <t>21.08.2021 18:55:08</t>
  </si>
  <si>
    <t>21.08.2021 18:55:09</t>
  </si>
  <si>
    <t>21.08.2021 18:55:11</t>
  </si>
  <si>
    <t>21.08.2021 18:55:12</t>
  </si>
  <si>
    <t>21.08.2021 18:55:14</t>
  </si>
  <si>
    <t>21.08.2021 18:58:56</t>
  </si>
  <si>
    <t>21.08.2021 18:58:57</t>
  </si>
  <si>
    <t>21.08.2021 18:58:59</t>
  </si>
  <si>
    <t>21.08.2021 18:59:00</t>
  </si>
  <si>
    <t>21.08.2021 18:59:01</t>
  </si>
  <si>
    <t>21.08.2021 18:59:02</t>
  </si>
  <si>
    <t>21.08.2021 18:59:04</t>
  </si>
  <si>
    <t>21.08.2021 18:59:05</t>
  </si>
  <si>
    <t>21.08.2021 18:59:06</t>
  </si>
  <si>
    <t>21.08.2021 18:59:07</t>
  </si>
  <si>
    <t>21.08.2021 18:59:09</t>
  </si>
  <si>
    <t>21.08.2021 18:59:10</t>
  </si>
  <si>
    <t>21.08.2021 18:59:37</t>
  </si>
  <si>
    <t>21.08.2021 18:59:38</t>
  </si>
  <si>
    <t>21.08.2021 19:01:38</t>
  </si>
  <si>
    <t>21.08.2021 19:01:39</t>
  </si>
  <si>
    <t>21.08.2021 19:01:50</t>
  </si>
  <si>
    <t>21.08.2021 19:01:51</t>
  </si>
  <si>
    <t>21.08.2021 19:03:37</t>
  </si>
  <si>
    <t>21.08.2021 19:03:40</t>
  </si>
  <si>
    <t>21.08.2021 19:03:42</t>
  </si>
  <si>
    <t>21.08.2021 19:03:45</t>
  </si>
  <si>
    <t>21.08.2021 19:03:46</t>
  </si>
  <si>
    <t>21.08.2021 19:03:48</t>
  </si>
  <si>
    <t>21.08.2021 19:03:49</t>
  </si>
  <si>
    <t>21.08.2021 19:03:51</t>
  </si>
  <si>
    <t>21.08.2021 19:17:25</t>
  </si>
  <si>
    <t>21.08.2021 19:26:03</t>
  </si>
  <si>
    <t>21.08.2021 19:26:07</t>
  </si>
  <si>
    <t>21.08.2021 19:26:10</t>
  </si>
  <si>
    <t>21.08.2021 19:35:39</t>
  </si>
  <si>
    <t>21.08.2021 19:44:40</t>
  </si>
  <si>
    <t>21.08.2021 19:44:54</t>
  </si>
  <si>
    <t>21.08.2021 19:44:55</t>
  </si>
  <si>
    <t>21.08.2021 19:44:58</t>
  </si>
  <si>
    <t>21.08.2021 19:45:00</t>
  </si>
  <si>
    <t>21.08.2021 19:45:01</t>
  </si>
  <si>
    <t>21.08.2021 19:45:03</t>
  </si>
  <si>
    <t>21.08.2021 19:45:04</t>
  </si>
  <si>
    <t>21.08.2021 19:45:06</t>
  </si>
  <si>
    <t>21.08.2021 19:48:40</t>
  </si>
  <si>
    <t>21.08.2021 19:48:42</t>
  </si>
  <si>
    <t>21.08.2021 19:48:43</t>
  </si>
  <si>
    <t>21.08.2021 19:48:45</t>
  </si>
  <si>
    <t>21.08.2021 19:48:46</t>
  </si>
  <si>
    <t>21.08.2021 19:48:47</t>
  </si>
  <si>
    <t>21.08.2021 19:48:49</t>
  </si>
  <si>
    <t>21.08.2021 19:48:50</t>
  </si>
  <si>
    <t>21.08.2021 19:48:51</t>
  </si>
  <si>
    <t>21.08.2021 19:48:53</t>
  </si>
  <si>
    <t>21.08.2021 19:48:54</t>
  </si>
  <si>
    <t>21.08.2021 19:48:56</t>
  </si>
  <si>
    <t>21.08.2021 19:48:57</t>
  </si>
  <si>
    <t>21.08.2021 19:48:58</t>
  </si>
  <si>
    <t>21.08.2021 19:49:04</t>
  </si>
  <si>
    <t>21.08.2021 19:49:06</t>
  </si>
  <si>
    <t>21.08.2021 19:49:25</t>
  </si>
  <si>
    <t>21.08.2021 19:49:27</t>
  </si>
  <si>
    <t>21.08.2021 19:54:34</t>
  </si>
  <si>
    <t>21.08.2021 19:54:36</t>
  </si>
  <si>
    <t>21.08.2021 19:54:39</t>
  </si>
  <si>
    <t>21.08.2021 19:54:40</t>
  </si>
  <si>
    <t>21.08.2021 19:54:43</t>
  </si>
  <si>
    <t>21.08.2021 19:54:45</t>
  </si>
  <si>
    <t>21.08.2021 19:54:48</t>
  </si>
  <si>
    <t>21.08.2021 19:54:49</t>
  </si>
  <si>
    <t>21.08.2021 19:54:51</t>
  </si>
  <si>
    <t>21.08.2021 19:54:54</t>
  </si>
  <si>
    <t>21.08.2021 19:54:55</t>
  </si>
  <si>
    <t>21.08.2021 19:54:57</t>
  </si>
  <si>
    <t>21.08.2021 19:54:58</t>
  </si>
  <si>
    <t>21.08.2021 19:55:00</t>
  </si>
  <si>
    <t>21.08.2021 19:55:46</t>
  </si>
  <si>
    <t>21.08.2021 19:55:48</t>
  </si>
  <si>
    <t>21.08.2021 19:55:49</t>
  </si>
  <si>
    <t>21.08.2021 19:55:51</t>
  </si>
  <si>
    <t>21.08.2021 19:55:52</t>
  </si>
  <si>
    <t>21.08.2021 19:55:54</t>
  </si>
  <si>
    <t>21.08.2021 19:55:55</t>
  </si>
  <si>
    <t>21.08.2021 19:55:57</t>
  </si>
  <si>
    <t>21.08.2021 19:56:00</t>
  </si>
  <si>
    <t>21.08.2021 19:56:01</t>
  </si>
  <si>
    <t>21.08.2021 19:56:06</t>
  </si>
  <si>
    <t>21.08.2021 19:56:12</t>
  </si>
  <si>
    <t>21.08.2021 20:03:54</t>
  </si>
  <si>
    <t>21.08.2021 20:04:04</t>
  </si>
  <si>
    <t>21.08.2021 20:04:06</t>
  </si>
  <si>
    <t>21.08.2021 20:06:16</t>
  </si>
  <si>
    <t>21.08.2021 20:06:49</t>
  </si>
  <si>
    <t>21.08.2021 20:06:50</t>
  </si>
  <si>
    <t>21.08.2021 20:06:52</t>
  </si>
  <si>
    <t>21.08.2021 20:06:53</t>
  </si>
  <si>
    <t>21.08.2021 20:06:55</t>
  </si>
  <si>
    <t>21.08.2021 20:06:56</t>
  </si>
  <si>
    <t>21.08.2021 20:06:59</t>
  </si>
  <si>
    <t>21.08.2021 20:07:01</t>
  </si>
  <si>
    <t>21.08.2021 20:07:02</t>
  </si>
  <si>
    <t>21.08.2021 20:07:04</t>
  </si>
  <si>
    <t>21.08.2021 20:14:23</t>
  </si>
  <si>
    <t>21.08.2021 20:21:07</t>
  </si>
  <si>
    <t>21.08.2021 20:21:10</t>
  </si>
  <si>
    <t>21.08.2021 20:21:17</t>
  </si>
  <si>
    <t>21.08.2021 20:21:59</t>
  </si>
  <si>
    <t>21.08.2021 20:22:01</t>
  </si>
  <si>
    <t>21.08.2021 20:22:02</t>
  </si>
  <si>
    <t>21.08.2021 20:24:05</t>
  </si>
  <si>
    <t>21.08.2021 20:24:07</t>
  </si>
  <si>
    <t>21.08.2021 20:24:08</t>
  </si>
  <si>
    <t>21.08.2021 20:30:16</t>
  </si>
  <si>
    <t>21.08.2021 20:30:17</t>
  </si>
  <si>
    <t>21.08.2021 20:30:22</t>
  </si>
  <si>
    <t>21.08.2021 20:39:23</t>
  </si>
  <si>
    <t>21.08.2021 20:39:25</t>
  </si>
  <si>
    <t>21.08.2021 20:39:26</t>
  </si>
  <si>
    <t>21.08.2021 20:39:28</t>
  </si>
  <si>
    <t>21.08.2021 20:39:29</t>
  </si>
  <si>
    <t>21.08.2021 20:39:31</t>
  </si>
  <si>
    <t>21.08.2021 20:39:32</t>
  </si>
  <si>
    <t>21.08.2021 20:39:34</t>
  </si>
  <si>
    <t>21.08.2021 20:39:37</t>
  </si>
  <si>
    <t>21.08.2021 20:39:38</t>
  </si>
  <si>
    <t>21.08.2021 20:39:40</t>
  </si>
  <si>
    <t>21.08.2021 20:44:58</t>
  </si>
  <si>
    <t>21.08.2021 20:54:58</t>
  </si>
  <si>
    <t>21.08.2021 20:54:59</t>
  </si>
  <si>
    <t>21.08.2021 20:55:01</t>
  </si>
  <si>
    <t>21.08.2021 20:55:02</t>
  </si>
  <si>
    <t>21.08.2021 20:55:05</t>
  </si>
  <si>
    <t>21.08.2021 20:55:08</t>
  </si>
  <si>
    <t>21.08.2021 20:55:10</t>
  </si>
  <si>
    <t>21.08.2021 21:00:59</t>
  </si>
  <si>
    <t>21.08.2021 21:01:02</t>
  </si>
  <si>
    <t>21.08.2021 21:01:04</t>
  </si>
  <si>
    <t>21.08.2021 21:01:05</t>
  </si>
  <si>
    <t>21.08.2021 21:01:07</t>
  </si>
  <si>
    <t>21.08.2021 21:01:08</t>
  </si>
  <si>
    <t>21.08.2021 21:01:10</t>
  </si>
  <si>
    <t>21.08.2021 21:01:11</t>
  </si>
  <si>
    <t>21.08.2021 21:01:13</t>
  </si>
  <si>
    <t>21.08.2021 21:01:14</t>
  </si>
  <si>
    <t>21.08.2021 21:01:17</t>
  </si>
  <si>
    <t>21.08.2021 21:01:19</t>
  </si>
  <si>
    <t>21.08.2021 21:08:29</t>
  </si>
  <si>
    <t>21.08.2021 21:14:56</t>
  </si>
  <si>
    <t>21.08.2021 21:14:58</t>
  </si>
  <si>
    <t>21.08.2021 21:15:01</t>
  </si>
  <si>
    <t>21.08.2021 21:15:02</t>
  </si>
  <si>
    <t>21.08.2021 21:15:04</t>
  </si>
  <si>
    <t>21.08.2021 21:15:05</t>
  </si>
  <si>
    <t>21.08.2021 21:15:07</t>
  </si>
  <si>
    <t>21.08.2021 21:15:08</t>
  </si>
  <si>
    <t>21.08.2021 21:47:17</t>
  </si>
  <si>
    <t>21.08.2021 21:47:44</t>
  </si>
  <si>
    <t>21.08.2021 21:47:46</t>
  </si>
  <si>
    <t>21.08.2021 21:47:47</t>
  </si>
  <si>
    <t>21.08.2021 21:47:49</t>
  </si>
  <si>
    <t>21.08.2021 21:47:50</t>
  </si>
  <si>
    <t>21.08.2021 21:47:52</t>
  </si>
  <si>
    <t>21.08.2021 21:47:55</t>
  </si>
  <si>
    <t>21.08.2021 21:47:56</t>
  </si>
  <si>
    <t>21.08.2021 21:47:58</t>
  </si>
  <si>
    <t>21.08.2021 21:50:41</t>
  </si>
  <si>
    <t>21.08.2021 22:10:23</t>
  </si>
  <si>
    <t>21.08.2021 22:10:25</t>
  </si>
  <si>
    <t>21.08.2021 22:10:26</t>
  </si>
  <si>
    <t>21.08.2021 22:10:28</t>
  </si>
  <si>
    <t>21.08.2021 22:10:29</t>
  </si>
  <si>
    <t>21.08.2021 22:10:31</t>
  </si>
  <si>
    <t>21.08.2021 22:10:32</t>
  </si>
  <si>
    <t>21.08.2021 22:10:34</t>
  </si>
  <si>
    <t>21.08.2021 22:10:35</t>
  </si>
  <si>
    <t>21.08.2021 22:10:37</t>
  </si>
  <si>
    <t>21.08.2021 22:10:38</t>
  </si>
  <si>
    <t>21.08.2021 22:10:40</t>
  </si>
  <si>
    <t>21.08.2021 22:27:00</t>
  </si>
  <si>
    <t>21.08.2021 23:41:03</t>
  </si>
  <si>
    <t>21.08.2021 23:41:05</t>
  </si>
  <si>
    <t>21.08.2021 23:41:06</t>
  </si>
  <si>
    <t>21.08.2021 23:41:08</t>
  </si>
  <si>
    <t>21.08.2021 23:41:11</t>
  </si>
  <si>
    <t>21.08.2021 23:41:12</t>
  </si>
  <si>
    <t>21.08.2021 23:41:14</t>
  </si>
  <si>
    <t>22.08.2021 02:42:03</t>
  </si>
  <si>
    <t>22.08.2021 03:30:24</t>
  </si>
  <si>
    <t>22.08.2021 03:30:26</t>
  </si>
  <si>
    <t>22.08.2021 03:30:27</t>
  </si>
  <si>
    <t>22.08.2021 03:30:29</t>
  </si>
  <si>
    <t>22.08.2021 03:30:30</t>
  </si>
  <si>
    <t>22.08.2021 03:30:32</t>
  </si>
  <si>
    <t>22.08.2021 03:30:33</t>
  </si>
  <si>
    <t>22.08.2021 03:30:35</t>
  </si>
  <si>
    <t>22.08.2021 03:30:36</t>
  </si>
  <si>
    <t>22.08.2021 03:30:38</t>
  </si>
  <si>
    <t>22.08.2021 03:31:21</t>
  </si>
  <si>
    <t>22.08.2021 03:31:23</t>
  </si>
  <si>
    <t>22.08.2021 03:31:24</t>
  </si>
  <si>
    <t>22.08.2021 03:31:26</t>
  </si>
  <si>
    <t>22.08.2021 03:38:05</t>
  </si>
  <si>
    <t>22.08.2021 03:38:08</t>
  </si>
  <si>
    <t>22.08.2021 03:38:09</t>
  </si>
  <si>
    <t>22.08.2021 03:38:11</t>
  </si>
  <si>
    <t>22.08.2021 03:38:12</t>
  </si>
  <si>
    <t>22.08.2021 03:38:14</t>
  </si>
  <si>
    <t>22.08.2021 03:38:15</t>
  </si>
  <si>
    <t>22.08.2021 03:38:17</t>
  </si>
  <si>
    <t>22.08.2021 03:38:18</t>
  </si>
  <si>
    <t>22.08.2021 03:38:20</t>
  </si>
  <si>
    <t>22.08.2021 03:38:21</t>
  </si>
  <si>
    <t>22.08.2021 03:38:23</t>
  </si>
  <si>
    <t>22.08.2021 04:08:30</t>
  </si>
  <si>
    <t>22.08.2021 05:45:15</t>
  </si>
  <si>
    <t>22.08.2021 05:45:17</t>
  </si>
  <si>
    <t>22.08.2021 05:45:18</t>
  </si>
  <si>
    <t>22.08.2021 05:45:20</t>
  </si>
  <si>
    <t>22.08.2021 05:45:21</t>
  </si>
  <si>
    <t>22.08.2021 05:45:23</t>
  </si>
  <si>
    <t>22.08.2021 05:45:24</t>
  </si>
  <si>
    <t>22.08.2021 05:45:26</t>
  </si>
  <si>
    <t>22.08.2021 05:45:27</t>
  </si>
  <si>
    <t>22.08.2021 05:45:29</t>
  </si>
  <si>
    <t>22.08.2021 05:51:54</t>
  </si>
  <si>
    <t>22.08.2021 05:51:56</t>
  </si>
  <si>
    <t>22.08.2021 05:51:59</t>
  </si>
  <si>
    <t>22.08.2021 05:52:00</t>
  </si>
  <si>
    <t>22.08.2021 05:52:02</t>
  </si>
  <si>
    <t>22.08.2021 05:52:03</t>
  </si>
  <si>
    <t>22.08.2021 05:52:05</t>
  </si>
  <si>
    <t>22.08.2021 05:52:06</t>
  </si>
  <si>
    <t>22.08.2021 05:52:08</t>
  </si>
  <si>
    <t>22.08.2021 05:52:09</t>
  </si>
  <si>
    <t>22.08.2021 05:52:17</t>
  </si>
  <si>
    <t>22.08.2021 06:15:12</t>
  </si>
  <si>
    <t>22.08.2021 06:41:44</t>
  </si>
  <si>
    <t>22.08.2021 06:41:45</t>
  </si>
  <si>
    <t>22.08.2021 06:41:47</t>
  </si>
  <si>
    <t>22.08.2021 06:41:48</t>
  </si>
  <si>
    <t>22.08.2021 06:41:50</t>
  </si>
  <si>
    <t>22.08.2021 06:41:51</t>
  </si>
  <si>
    <t>22.08.2021 06:41:53</t>
  </si>
  <si>
    <t>22.08.2021 06:41:54</t>
  </si>
  <si>
    <t>22.08.2021 06:41:56</t>
  </si>
  <si>
    <t>22.08.2021 06:41:57</t>
  </si>
  <si>
    <t>22.08.2021 06:45:03</t>
  </si>
  <si>
    <t>22.08.2021 06:45:09</t>
  </si>
  <si>
    <t>22.08.2021 06:48:36</t>
  </si>
  <si>
    <t>22.08.2021 06:48:38</t>
  </si>
  <si>
    <t>22.08.2021 06:48:39</t>
  </si>
  <si>
    <t>22.08.2021 06:48:41</t>
  </si>
  <si>
    <t>22.08.2021 06:48:42</t>
  </si>
  <si>
    <t>22.08.2021 06:48:44</t>
  </si>
  <si>
    <t>22.08.2021 06:48:45</t>
  </si>
  <si>
    <t>22.08.2021 06:48:47</t>
  </si>
  <si>
    <t>22.08.2021 06:48:50</t>
  </si>
  <si>
    <t>22.08.2021 06:48:51</t>
  </si>
  <si>
    <t>22.08.2021 06:50:47</t>
  </si>
  <si>
    <t>22.08.2021 06:50:54</t>
  </si>
  <si>
    <t>22.08.2021 06:54:57</t>
  </si>
  <si>
    <t>22.08.2021 06:54:59</t>
  </si>
  <si>
    <t>22.08.2021 06:55:00</t>
  </si>
  <si>
    <t>22.08.2021 06:55:02</t>
  </si>
  <si>
    <t>22.08.2021 06:55:03</t>
  </si>
  <si>
    <t>22.08.2021 06:55:05</t>
  </si>
  <si>
    <t>22.08.2021 06:57:27</t>
  </si>
  <si>
    <t>22.08.2021 06:57:29</t>
  </si>
  <si>
    <t>22.08.2021 06:57:30</t>
  </si>
  <si>
    <t>22.08.2021 06:57:32</t>
  </si>
  <si>
    <t>22.08.2021 06:57:33</t>
  </si>
  <si>
    <t>22.08.2021 06:57:35</t>
  </si>
  <si>
    <t>22.08.2021 06:57:36</t>
  </si>
  <si>
    <t>22.08.2021 06:57:38</t>
  </si>
  <si>
    <t>22.08.2021 06:57:39</t>
  </si>
  <si>
    <t>22.08.2021 06:57:41</t>
  </si>
  <si>
    <t>22.08.2021 06:57:42</t>
  </si>
  <si>
    <t>22.08.2021 07:04:33</t>
  </si>
  <si>
    <t>22.08.2021 07:04:35</t>
  </si>
  <si>
    <t>22.08.2021 07:04:36</t>
  </si>
  <si>
    <t>22.08.2021 07:04:38</t>
  </si>
  <si>
    <t>22.08.2021 07:04:39</t>
  </si>
  <si>
    <t>22.08.2021 07:04:41</t>
  </si>
  <si>
    <t>22.08.2021 07:04:42</t>
  </si>
  <si>
    <t>22.08.2021 07:04:44</t>
  </si>
  <si>
    <t>22.08.2021 07:04:45</t>
  </si>
  <si>
    <t>22.08.2021 07:13:14</t>
  </si>
  <si>
    <t>22.08.2021 07:21:06</t>
  </si>
  <si>
    <t>22.08.2021 07:21:08</t>
  </si>
  <si>
    <t>22.08.2021 07:21:09</t>
  </si>
  <si>
    <t>22.08.2021 07:21:14</t>
  </si>
  <si>
    <t>22.08.2021 07:21:35</t>
  </si>
  <si>
    <t>22.08.2021 07:21:36</t>
  </si>
  <si>
    <t>22.08.2021 07:21:44</t>
  </si>
  <si>
    <t>22.08.2021 07:21:45</t>
  </si>
  <si>
    <t>22.08.2021 07:23:08</t>
  </si>
  <si>
    <t>22.08.2021 07:23:09</t>
  </si>
  <si>
    <t>22.08.2021 07:23:11</t>
  </si>
  <si>
    <t>22.08.2021 07:23:12</t>
  </si>
  <si>
    <t>22.08.2021 07:23:14</t>
  </si>
  <si>
    <t>22.08.2021 07:23:15</t>
  </si>
  <si>
    <t>22.08.2021 07:23:17</t>
  </si>
  <si>
    <t>22.08.2021 07:23:18</t>
  </si>
  <si>
    <t>22.08.2021 07:32:36</t>
  </si>
  <si>
    <t>22.08.2021 07:32:38</t>
  </si>
  <si>
    <t>22.08.2021 07:32:39</t>
  </si>
  <si>
    <t>22.08.2021 07:32:41</t>
  </si>
  <si>
    <t>22.08.2021 07:32:42</t>
  </si>
  <si>
    <t>22.08.2021 07:32:44</t>
  </si>
  <si>
    <t>22.08.2021 07:32:45</t>
  </si>
  <si>
    <t>22.08.2021 07:32:47</t>
  </si>
  <si>
    <t>22.08.2021 07:33:32</t>
  </si>
  <si>
    <t>22.08.2021 07:33:33</t>
  </si>
  <si>
    <t>22.08.2021 07:33:39</t>
  </si>
  <si>
    <t>22.08.2021 07:33:42</t>
  </si>
  <si>
    <t>22.08.2021 07:33:45</t>
  </si>
  <si>
    <t>22.08.2021 07:36:24</t>
  </si>
  <si>
    <t>22.08.2021 07:36:26</t>
  </si>
  <si>
    <t>22.08.2021 07:36:27</t>
  </si>
  <si>
    <t>22.08.2021 07:36:30</t>
  </si>
  <si>
    <t>22.08.2021 07:36:32</t>
  </si>
  <si>
    <t>22.08.2021 07:36:33</t>
  </si>
  <si>
    <t>22.08.2021 07:36:35</t>
  </si>
  <si>
    <t>22.08.2021 07:36:36</t>
  </si>
  <si>
    <t>22.08.2021 07:36:38</t>
  </si>
  <si>
    <t>22.08.2021 07:37:51</t>
  </si>
  <si>
    <t>22.08.2021 07:37:53</t>
  </si>
  <si>
    <t>22.08.2021 07:37:54</t>
  </si>
  <si>
    <t>22.08.2021 07:37:56</t>
  </si>
  <si>
    <t>22.08.2021 07:37:57</t>
  </si>
  <si>
    <t>22.08.2021 07:37:59</t>
  </si>
  <si>
    <t>22.08.2021 07:38:00</t>
  </si>
  <si>
    <t>22.08.2021 07:38:02</t>
  </si>
  <si>
    <t>22.08.2021 07:38:03</t>
  </si>
  <si>
    <t>22.08.2021 07:38:05</t>
  </si>
  <si>
    <t>22.08.2021 07:42:17</t>
  </si>
  <si>
    <t>22.08.2021 07:42:18</t>
  </si>
  <si>
    <t>22.08.2021 07:42:20</t>
  </si>
  <si>
    <t>22.08.2021 07:42:21</t>
  </si>
  <si>
    <t>22.08.2021 07:42:23</t>
  </si>
  <si>
    <t>22.08.2021 07:42:24</t>
  </si>
  <si>
    <t>22.08.2021 07:42:26</t>
  </si>
  <si>
    <t>22.08.2021 07:42:27</t>
  </si>
  <si>
    <t>22.08.2021 07:42:29</t>
  </si>
  <si>
    <t>22.08.2021 07:42:30</t>
  </si>
  <si>
    <t>22.08.2021 07:42:32</t>
  </si>
  <si>
    <t>22.08.2021 07:45:23</t>
  </si>
  <si>
    <t>22.08.2021 07:45:27</t>
  </si>
  <si>
    <t>22.08.2021 07:45:29</t>
  </si>
  <si>
    <t>22.08.2021 07:46:00</t>
  </si>
  <si>
    <t>22.08.2021 07:46:06</t>
  </si>
  <si>
    <t>22.08.2021 07:46:09</t>
  </si>
  <si>
    <t>22.08.2021 07:46:28</t>
  </si>
  <si>
    <t>22.08.2021 07:46:30</t>
  </si>
  <si>
    <t>22.08.2021 07:46:33</t>
  </si>
  <si>
    <t>22.08.2021 07:46:34</t>
  </si>
  <si>
    <t>22.08.2021 07:50:15</t>
  </si>
  <si>
    <t>22.08.2021 07:51:19</t>
  </si>
  <si>
    <t>22.08.2021 07:51:21</t>
  </si>
  <si>
    <t>22.08.2021 07:51:22</t>
  </si>
  <si>
    <t>22.08.2021 07:51:24</t>
  </si>
  <si>
    <t>22.08.2021 07:51:25</t>
  </si>
  <si>
    <t>22.08.2021 07:59:55</t>
  </si>
  <si>
    <t>22.08.2021 07:59:58</t>
  </si>
  <si>
    <t>22.08.2021 08:00:00</t>
  </si>
  <si>
    <t>22.08.2021 08:02:00</t>
  </si>
  <si>
    <t>22.08.2021 08:02:06</t>
  </si>
  <si>
    <t>22.08.2021 08:02:07</t>
  </si>
  <si>
    <t>22.08.2021 08:02:09</t>
  </si>
  <si>
    <t>22.08.2021 08:08:34</t>
  </si>
  <si>
    <t>22.08.2021 08:08:37</t>
  </si>
  <si>
    <t>22.08.2021 08:08:39</t>
  </si>
  <si>
    <t>22.08.2021 08:08:40</t>
  </si>
  <si>
    <t>22.08.2021 08:08:42</t>
  </si>
  <si>
    <t>22.08.2021 08:09:40</t>
  </si>
  <si>
    <t>22.08.2021 08:10:00</t>
  </si>
  <si>
    <t>22.08.2021 08:10:10</t>
  </si>
  <si>
    <t>22.08.2021 08:11:01</t>
  </si>
  <si>
    <t>22.08.2021 08:11:03</t>
  </si>
  <si>
    <t>22.08.2021 08:11:09</t>
  </si>
  <si>
    <t>22.08.2021 08:12:12</t>
  </si>
  <si>
    <t>22.08.2021 08:12:13</t>
  </si>
  <si>
    <t>22.08.2021 08:12:15</t>
  </si>
  <si>
    <t>22.08.2021 08:12:18</t>
  </si>
  <si>
    <t>22.08.2021 08:12:27</t>
  </si>
  <si>
    <t>22.08.2021 08:12:28</t>
  </si>
  <si>
    <t>22.08.2021 08:13:16</t>
  </si>
  <si>
    <t>22.08.2021 08:13:25</t>
  </si>
  <si>
    <t>22.08.2021 08:15:53</t>
  </si>
  <si>
    <t>22.08.2021 08:15:55</t>
  </si>
  <si>
    <t>22.08.2021 08:19:47</t>
  </si>
  <si>
    <t>22.08.2021 08:19:49</t>
  </si>
  <si>
    <t>22.08.2021 08:19:50</t>
  </si>
  <si>
    <t>22.08.2021 08:19:52</t>
  </si>
  <si>
    <t>22.08.2021 08:19:53</t>
  </si>
  <si>
    <t>22.08.2021 08:19:55</t>
  </si>
  <si>
    <t>22.08.2021 08:19:56</t>
  </si>
  <si>
    <t>22.08.2021 08:19:58</t>
  </si>
  <si>
    <t>22.08.2021 08:19:59</t>
  </si>
  <si>
    <t>22.08.2021 08:20:01</t>
  </si>
  <si>
    <t>22.08.2021 08:20:19</t>
  </si>
  <si>
    <t>22.08.2021 08:20:20</t>
  </si>
  <si>
    <t>22.08.2021 08:20:22</t>
  </si>
  <si>
    <t>22.08.2021 08:20:23</t>
  </si>
  <si>
    <t>22.08.2021 08:20:28</t>
  </si>
  <si>
    <t>22.08.2021 08:20:32</t>
  </si>
  <si>
    <t>22.08.2021 08:20:44</t>
  </si>
  <si>
    <t>22.08.2021 08:22:02</t>
  </si>
  <si>
    <t>22.08.2021 08:22:03</t>
  </si>
  <si>
    <t>22.08.2021 08:23:54</t>
  </si>
  <si>
    <t>22.08.2021 08:23:56</t>
  </si>
  <si>
    <t>22.08.2021 08:23:57</t>
  </si>
  <si>
    <t>22.08.2021 08:23:59</t>
  </si>
  <si>
    <t>22.08.2021 08:24:00</t>
  </si>
  <si>
    <t>22.08.2021 08:24:02</t>
  </si>
  <si>
    <t>22.08.2021 08:24:03</t>
  </si>
  <si>
    <t>22.08.2021 08:24:05</t>
  </si>
  <si>
    <t>22.08.2021 08:25:50</t>
  </si>
  <si>
    <t>22.08.2021 08:25:51</t>
  </si>
  <si>
    <t>22.08.2021 08:25:53</t>
  </si>
  <si>
    <t>22.08.2021 08:25:54</t>
  </si>
  <si>
    <t>22.08.2021 08:25:56</t>
  </si>
  <si>
    <t>22.08.2021 08:25:57</t>
  </si>
  <si>
    <t>22.08.2021 08:25:59</t>
  </si>
  <si>
    <t>22.08.2021 08:26:00</t>
  </si>
  <si>
    <t>22.08.2021 08:26:45</t>
  </si>
  <si>
    <t>22.08.2021 08:26:47</t>
  </si>
  <si>
    <t>22.08.2021 08:26:48</t>
  </si>
  <si>
    <t>22.08.2021 08:26:57</t>
  </si>
  <si>
    <t>22.08.2021 08:26:59</t>
  </si>
  <si>
    <t>22.08.2021 08:27:48</t>
  </si>
  <si>
    <t>22.08.2021 08:27:50</t>
  </si>
  <si>
    <t>22.08.2021 08:27:51</t>
  </si>
  <si>
    <t>22.08.2021 08:27:53</t>
  </si>
  <si>
    <t>22.08.2021 08:27:54</t>
  </si>
  <si>
    <t>22.08.2021 08:27:56</t>
  </si>
  <si>
    <t>22.08.2021 08:27:57</t>
  </si>
  <si>
    <t>22.08.2021 08:27:59</t>
  </si>
  <si>
    <t>22.08.2021 08:28:00</t>
  </si>
  <si>
    <t>22.08.2021 08:28:29</t>
  </si>
  <si>
    <t>22.08.2021 08:28:30</t>
  </si>
  <si>
    <t>22.08.2021 08:28:32</t>
  </si>
  <si>
    <t>22.08.2021 08:28:33</t>
  </si>
  <si>
    <t>22.08.2021 08:28:35</t>
  </si>
  <si>
    <t>22.08.2021 08:28:36</t>
  </si>
  <si>
    <t>22.08.2021 08:28:38</t>
  </si>
  <si>
    <t>22.08.2021 08:28:39</t>
  </si>
  <si>
    <t>22.08.2021 08:28:41</t>
  </si>
  <si>
    <t>22.08.2021 08:28:42</t>
  </si>
  <si>
    <t>22.08.2021 08:28:44</t>
  </si>
  <si>
    <t>22.08.2021 08:28:45</t>
  </si>
  <si>
    <t>22.08.2021 08:29:52</t>
  </si>
  <si>
    <t>22.08.2021 08:29:55</t>
  </si>
  <si>
    <t>22.08.2021 08:29:57</t>
  </si>
  <si>
    <t>22.08.2021 08:29:58</t>
  </si>
  <si>
    <t>22.08.2021 08:30:01</t>
  </si>
  <si>
    <t>22.08.2021 08:30:07</t>
  </si>
  <si>
    <t>22.08.2021 08:30:09</t>
  </si>
  <si>
    <t>22.08.2021 08:30:12</t>
  </si>
  <si>
    <t>22.08.2021 08:34:31</t>
  </si>
  <si>
    <t>22.08.2021 08:34:33</t>
  </si>
  <si>
    <t>22.08.2021 08:34:36</t>
  </si>
  <si>
    <t>22.08.2021 08:34:37</t>
  </si>
  <si>
    <t>22.08.2021 08:34:39</t>
  </si>
  <si>
    <t>22.08.2021 08:34:40</t>
  </si>
  <si>
    <t>22.08.2021 08:34:42</t>
  </si>
  <si>
    <t>22.08.2021 08:34:43</t>
  </si>
  <si>
    <t>22.08.2021 08:36:42</t>
  </si>
  <si>
    <t>22.08.2021 08:36:43</t>
  </si>
  <si>
    <t>22.08.2021 08:36:45</t>
  </si>
  <si>
    <t>22.08.2021 08:36:46</t>
  </si>
  <si>
    <t>22.08.2021 08:36:48</t>
  </si>
  <si>
    <t>22.08.2021 08:36:49</t>
  </si>
  <si>
    <t>22.08.2021 08:36:51</t>
  </si>
  <si>
    <t>22.08.2021 08:36:52</t>
  </si>
  <si>
    <t>22.08.2021 08:36:54</t>
  </si>
  <si>
    <t>22.08.2021 08:36:55</t>
  </si>
  <si>
    <t>22.08.2021 08:36:57</t>
  </si>
  <si>
    <t>22.08.2021 08:36:58</t>
  </si>
  <si>
    <t>22.08.2021 08:37:00</t>
  </si>
  <si>
    <t>22.08.2021 08:39:36</t>
  </si>
  <si>
    <t>22.08.2021 08:39:40</t>
  </si>
  <si>
    <t>22.08.2021 08:39:42</t>
  </si>
  <si>
    <t>22.08.2021 08:39:43</t>
  </si>
  <si>
    <t>22.08.2021 08:39:45</t>
  </si>
  <si>
    <t>22.08.2021 08:40:06</t>
  </si>
  <si>
    <t>22.08.2021 08:40:07</t>
  </si>
  <si>
    <t>22.08.2021 08:40:09</t>
  </si>
  <si>
    <t>22.08.2021 08:40:10</t>
  </si>
  <si>
    <t>22.08.2021 08:40:12</t>
  </si>
  <si>
    <t>22.08.2021 08:40:13</t>
  </si>
  <si>
    <t>22.08.2021 08:40:15</t>
  </si>
  <si>
    <t>22.08.2021 08:40:16</t>
  </si>
  <si>
    <t>22.08.2021 08:40:18</t>
  </si>
  <si>
    <t>22.08.2021 08:40:19</t>
  </si>
  <si>
    <t>22.08.2021 08:40:21</t>
  </si>
  <si>
    <t>22.08.2021 08:40:22</t>
  </si>
  <si>
    <t>22.08.2021 08:40:24</t>
  </si>
  <si>
    <t>22.08.2021 08:40:25</t>
  </si>
  <si>
    <t>22.08.2021 08:40:27</t>
  </si>
  <si>
    <t>22.08.2021 08:42:25</t>
  </si>
  <si>
    <t>22.08.2021 08:42:27</t>
  </si>
  <si>
    <t>22.08.2021 08:42:28</t>
  </si>
  <si>
    <t>22.08.2021 08:42:31</t>
  </si>
  <si>
    <t>22.08.2021 08:42:33</t>
  </si>
  <si>
    <t>22.08.2021 08:42:34</t>
  </si>
  <si>
    <t>22.08.2021 08:42:36</t>
  </si>
  <si>
    <t>22.08.2021 08:42:37</t>
  </si>
  <si>
    <t>22.08.2021 08:43:00</t>
  </si>
  <si>
    <t>22.08.2021 08:43:01</t>
  </si>
  <si>
    <t>22.08.2021 08:43:03</t>
  </si>
  <si>
    <t>22.08.2021 08:43:04</t>
  </si>
  <si>
    <t>22.08.2021 08:43:06</t>
  </si>
  <si>
    <t>22.08.2021 08:43:07</t>
  </si>
  <si>
    <t>22.08.2021 08:43:09</t>
  </si>
  <si>
    <t>22.08.2021 08:43:10</t>
  </si>
  <si>
    <t>22.08.2021 08:43:12</t>
  </si>
  <si>
    <t>22.08.2021 08:43:15</t>
  </si>
  <si>
    <t>22.08.2021 08:49:52</t>
  </si>
  <si>
    <t>22.08.2021 08:50:25</t>
  </si>
  <si>
    <t>22.08.2021 08:50:27</t>
  </si>
  <si>
    <t>22.08.2021 08:50:28</t>
  </si>
  <si>
    <t>22.08.2021 08:50:30</t>
  </si>
  <si>
    <t>22.08.2021 08:50:31</t>
  </si>
  <si>
    <t>22.08.2021 08:50:33</t>
  </si>
  <si>
    <t>22.08.2021 08:50:34</t>
  </si>
  <si>
    <t>22.08.2021 08:50:36</t>
  </si>
  <si>
    <t>22.08.2021 08:50:37</t>
  </si>
  <si>
    <t>22.08.2021 08:50:39</t>
  </si>
  <si>
    <t>22.08.2021 08:50:40</t>
  </si>
  <si>
    <t>22.08.2021 08:51:39</t>
  </si>
  <si>
    <t>22.08.2021 08:51:40</t>
  </si>
  <si>
    <t>22.08.2021 08:51:42</t>
  </si>
  <si>
    <t>22.08.2021 08:51:45</t>
  </si>
  <si>
    <t>22.08.2021 08:51:51</t>
  </si>
  <si>
    <t>22.08.2021 08:51:52</t>
  </si>
  <si>
    <t>22.08.2021 08:51:54</t>
  </si>
  <si>
    <t>22.08.2021 08:51:55</t>
  </si>
  <si>
    <t>22.08.2021 08:55:37</t>
  </si>
  <si>
    <t>22.08.2021 08:55:39</t>
  </si>
  <si>
    <t>22.08.2021 08:55:40</t>
  </si>
  <si>
    <t>22.08.2021 08:55:42</t>
  </si>
  <si>
    <t>22.08.2021 08:55:43</t>
  </si>
  <si>
    <t>22.08.2021 08:55:45</t>
  </si>
  <si>
    <t>22.08.2021 08:55:46</t>
  </si>
  <si>
    <t>22.08.2021 08:55:48</t>
  </si>
  <si>
    <t>22.08.2021 08:55:49</t>
  </si>
  <si>
    <t>22.08.2021 08:55:51</t>
  </si>
  <si>
    <t>22.08.2021 08:55:52</t>
  </si>
  <si>
    <t>22.08.2021 08:56:40</t>
  </si>
  <si>
    <t>22.08.2021 08:56:42</t>
  </si>
  <si>
    <t>22.08.2021 08:56:43</t>
  </si>
  <si>
    <t>22.08.2021 08:56:45</t>
  </si>
  <si>
    <t>22.08.2021 08:56:46</t>
  </si>
  <si>
    <t>22.08.2021 08:56:51</t>
  </si>
  <si>
    <t>22.08.2021 08:56:52</t>
  </si>
  <si>
    <t>22.08.2021 08:56:54</t>
  </si>
  <si>
    <t>22.08.2021 08:57:09</t>
  </si>
  <si>
    <t>22.08.2021 08:57:10</t>
  </si>
  <si>
    <t>22.08.2021 08:57:12</t>
  </si>
  <si>
    <t>22.08.2021 08:57:13</t>
  </si>
  <si>
    <t>22.08.2021 08:59:24</t>
  </si>
  <si>
    <t>22.08.2021 08:59:25</t>
  </si>
  <si>
    <t>22.08.2021 08:59:27</t>
  </si>
  <si>
    <t>22.08.2021 08:59:28</t>
  </si>
  <si>
    <t>22.08.2021 08:59:30</t>
  </si>
  <si>
    <t>22.08.2021 08:59:31</t>
  </si>
  <si>
    <t>22.08.2021 08:59:33</t>
  </si>
  <si>
    <t>22.08.2021 08:59:34</t>
  </si>
  <si>
    <t>22.08.2021 08:59:36</t>
  </si>
  <si>
    <t>22.08.2021 08:59:37</t>
  </si>
  <si>
    <t>22.08.2021 08:59:39</t>
  </si>
  <si>
    <t>22.08.2021 09:01:30</t>
  </si>
  <si>
    <t>22.08.2021 09:01:31</t>
  </si>
  <si>
    <t>22.08.2021 09:01:40</t>
  </si>
  <si>
    <t>22.08.2021 09:01:41</t>
  </si>
  <si>
    <t>22.08.2021 09:04:44</t>
  </si>
  <si>
    <t>22.08.2021 09:05:19</t>
  </si>
  <si>
    <t>22.08.2021 09:05:20</t>
  </si>
  <si>
    <t>22.08.2021 09:05:22</t>
  </si>
  <si>
    <t>22.08.2021 09:05:23</t>
  </si>
  <si>
    <t>22.08.2021 09:05:25</t>
  </si>
  <si>
    <t>22.08.2021 09:05:26</t>
  </si>
  <si>
    <t>22.08.2021 09:05:27</t>
  </si>
  <si>
    <t>22.08.2021 09:05:29</t>
  </si>
  <si>
    <t>22.08.2021 09:05:30</t>
  </si>
  <si>
    <t>22.08.2021 09:05:31</t>
  </si>
  <si>
    <t>22.08.2021 09:05:33</t>
  </si>
  <si>
    <t>22.08.2021 09:05:34</t>
  </si>
  <si>
    <t>22.08.2021 09:05:36</t>
  </si>
  <si>
    <t>22.08.2021 09:05:37</t>
  </si>
  <si>
    <t>22.08.2021 09:05:39</t>
  </si>
  <si>
    <t>22.08.2021 09:05:40</t>
  </si>
  <si>
    <t>22.08.2021 09:05:41</t>
  </si>
  <si>
    <t>22.08.2021 09:05:43</t>
  </si>
  <si>
    <t>22.08.2021 09:05:44</t>
  </si>
  <si>
    <t>22.08.2021 09:05:45</t>
  </si>
  <si>
    <t>22.08.2021 09:05:47</t>
  </si>
  <si>
    <t>22.08.2021 09:05:48</t>
  </si>
  <si>
    <t>22.08.2021 09:05:50</t>
  </si>
  <si>
    <t>22.08.2021 09:05:51</t>
  </si>
  <si>
    <t>22.08.2021 09:05:54</t>
  </si>
  <si>
    <t>22.08.2021 09:08:00</t>
  </si>
  <si>
    <t>22.08.2021 09:08:02</t>
  </si>
  <si>
    <t>22.08.2021 09:08:05</t>
  </si>
  <si>
    <t>22.08.2021 09:13:53</t>
  </si>
  <si>
    <t>22.08.2021 09:16:27</t>
  </si>
  <si>
    <t>22.08.2021 09:16:33</t>
  </si>
  <si>
    <t>22.08.2021 09:16:35</t>
  </si>
  <si>
    <t>22.08.2021 09:22:45</t>
  </si>
  <si>
    <t>22.08.2021 09:22:47</t>
  </si>
  <si>
    <t>22.08.2021 09:22:48</t>
  </si>
  <si>
    <t>22.08.2021 09:22:49</t>
  </si>
  <si>
    <t>22.08.2021 09:22:51</t>
  </si>
  <si>
    <t>22.08.2021 09:22:52</t>
  </si>
  <si>
    <t>22.08.2021 09:22:54</t>
  </si>
  <si>
    <t>22.08.2021 09:22:55</t>
  </si>
  <si>
    <t>22.08.2021 09:22:56</t>
  </si>
  <si>
    <t>22.08.2021 09:22:57</t>
  </si>
  <si>
    <t>22.08.2021 09:22:59</t>
  </si>
  <si>
    <t>22.08.2021 09:23:03</t>
  </si>
  <si>
    <t>22.08.2021 09:23:13</t>
  </si>
  <si>
    <t>22.08.2021 09:24:07</t>
  </si>
  <si>
    <t>22.08.2021 09:24:09</t>
  </si>
  <si>
    <t>22.08.2021 09:24:10</t>
  </si>
  <si>
    <t>22.08.2021 09:24:12</t>
  </si>
  <si>
    <t>22.08.2021 09:24:13</t>
  </si>
  <si>
    <t>22.08.2021 09:24:14</t>
  </si>
  <si>
    <t>22.08.2021 09:24:15</t>
  </si>
  <si>
    <t>22.08.2021 09:24:56</t>
  </si>
  <si>
    <t>22.08.2021 09:33:18</t>
  </si>
  <si>
    <t>22.08.2021 09:34:10</t>
  </si>
  <si>
    <t>22.08.2021 09:36:03</t>
  </si>
  <si>
    <t>22.08.2021 09:41:03</t>
  </si>
  <si>
    <t>22.08.2021 09:53:58</t>
  </si>
  <si>
    <t>22.08.2021 09:54:00</t>
  </si>
  <si>
    <t>22.08.2021 09:54:01</t>
  </si>
  <si>
    <t>22.08.2021 09:54:03</t>
  </si>
  <si>
    <t>22.08.2021 09:54:04</t>
  </si>
  <si>
    <t>22.08.2021 09:54:06</t>
  </si>
  <si>
    <t>22.08.2021 09:54:07</t>
  </si>
  <si>
    <t>22.08.2021 09:54:09</t>
  </si>
  <si>
    <t>22.08.2021 09:54:10</t>
  </si>
  <si>
    <t>22.08.2021 09:54:12</t>
  </si>
  <si>
    <t>22.08.2021 09:54:13</t>
  </si>
  <si>
    <t>22.08.2021 09:59:19</t>
  </si>
  <si>
    <t>22.08.2021 10:00:03</t>
  </si>
  <si>
    <t>22.08.2021 10:00:09</t>
  </si>
  <si>
    <t>22.08.2021 10:00:10</t>
  </si>
  <si>
    <t>22.08.2021 10:00:12</t>
  </si>
  <si>
    <t>22.08.2021 10:00:13</t>
  </si>
  <si>
    <t>22.08.2021 10:03:23</t>
  </si>
  <si>
    <t>22.08.2021 10:16:02</t>
  </si>
  <si>
    <t>22.08.2021 10:16:08</t>
  </si>
  <si>
    <t>22.08.2021 10:16:10</t>
  </si>
  <si>
    <t>22.08.2021 10:16:13</t>
  </si>
  <si>
    <t>22.08.2021 10:18:52</t>
  </si>
  <si>
    <t>22.08.2021 10:18:53</t>
  </si>
  <si>
    <t>22.08.2021 10:18:55</t>
  </si>
  <si>
    <t>22.08.2021 10:18:56</t>
  </si>
  <si>
    <t>22.08.2021 10:18:57</t>
  </si>
  <si>
    <t>22.08.2021 10:18:59</t>
  </si>
  <si>
    <t>22.08.2021 10:19:00</t>
  </si>
  <si>
    <t>22.08.2021 10:19:01</t>
  </si>
  <si>
    <t>22.08.2021 10:19:03</t>
  </si>
  <si>
    <t>22.08.2021 10:19:04</t>
  </si>
  <si>
    <t>22.08.2021 10:19:05</t>
  </si>
  <si>
    <t>22.08.2021 10:19:06</t>
  </si>
  <si>
    <t>22.08.2021 10:19:08</t>
  </si>
  <si>
    <t>22.08.2021 10:19:09</t>
  </si>
  <si>
    <t>22.08.2021 10:19:15</t>
  </si>
  <si>
    <t>22.08.2021 10:19:16</t>
  </si>
  <si>
    <t>22.08.2021 10:19:25</t>
  </si>
  <si>
    <t>22.08.2021 10:19:26</t>
  </si>
  <si>
    <t>22.08.2021 10:19:28</t>
  </si>
  <si>
    <t>22.08.2021 10:19:50</t>
  </si>
  <si>
    <t>22.08.2021 10:19:52</t>
  </si>
  <si>
    <t>22.08.2021 10:19:53</t>
  </si>
  <si>
    <t>22.08.2021 10:20:02</t>
  </si>
  <si>
    <t>22.08.2021 10:21:42</t>
  </si>
  <si>
    <t>22.08.2021 10:21:44</t>
  </si>
  <si>
    <t>22.08.2021 10:21:48</t>
  </si>
  <si>
    <t>22.08.2021 10:27:12</t>
  </si>
  <si>
    <t>22.08.2021 10:27:14</t>
  </si>
  <si>
    <t>22.08.2021 10:27:15</t>
  </si>
  <si>
    <t>22.08.2021 10:27:17</t>
  </si>
  <si>
    <t>22.08.2021 10:27:18</t>
  </si>
  <si>
    <t>22.08.2021 10:27:20</t>
  </si>
  <si>
    <t>22.08.2021 10:27:21</t>
  </si>
  <si>
    <t>22.08.2021 10:27:23</t>
  </si>
  <si>
    <t>22.08.2021 10:27:24</t>
  </si>
  <si>
    <t>22.08.2021 10:27:26</t>
  </si>
  <si>
    <t>22.08.2021 10:29:47</t>
  </si>
  <si>
    <t>22.08.2021 10:29:48</t>
  </si>
  <si>
    <t>22.08.2021 10:29:49</t>
  </si>
  <si>
    <t>22.08.2021 10:29:51</t>
  </si>
  <si>
    <t>22.08.2021 10:29:52</t>
  </si>
  <si>
    <t>22.08.2021 10:29:53</t>
  </si>
  <si>
    <t>22.08.2021 10:29:55</t>
  </si>
  <si>
    <t>22.08.2021 10:29:56</t>
  </si>
  <si>
    <t>22.08.2021 10:29:57</t>
  </si>
  <si>
    <t>22.08.2021 10:29:58</t>
  </si>
  <si>
    <t>22.08.2021 10:30:00</t>
  </si>
  <si>
    <t>22.08.2021 10:30:01</t>
  </si>
  <si>
    <t>22.08.2021 10:30:08</t>
  </si>
  <si>
    <t>22.08.2021 10:35:05</t>
  </si>
  <si>
    <t>22.08.2021 10:35:07</t>
  </si>
  <si>
    <t>22.08.2021 10:35:16</t>
  </si>
  <si>
    <t>22.08.2021 10:40:29</t>
  </si>
  <si>
    <t>22.08.2021 10:40:31</t>
  </si>
  <si>
    <t>22.08.2021 10:40:32</t>
  </si>
  <si>
    <t>22.08.2021 10:40:34</t>
  </si>
  <si>
    <t>22.08.2021 10:40:35</t>
  </si>
  <si>
    <t>22.08.2021 10:40:36</t>
  </si>
  <si>
    <t>22.08.2021 10:40:37</t>
  </si>
  <si>
    <t>22.08.2021 10:40:39</t>
  </si>
  <si>
    <t>22.08.2021 10:40:40</t>
  </si>
  <si>
    <t>22.08.2021 10:41:17</t>
  </si>
  <si>
    <t>22.08.2021 10:41:19</t>
  </si>
  <si>
    <t>22.08.2021 10:41:20</t>
  </si>
  <si>
    <t>22.08.2021 10:41:22</t>
  </si>
  <si>
    <t>22.08.2021 10:41:23</t>
  </si>
  <si>
    <t>22.08.2021 10:41:25</t>
  </si>
  <si>
    <t>22.08.2021 10:41:26</t>
  </si>
  <si>
    <t>22.08.2021 10:41:28</t>
  </si>
  <si>
    <t>22.08.2021 10:41:29</t>
  </si>
  <si>
    <t>22.08.2021 10:41:31</t>
  </si>
  <si>
    <t>22.08.2021 10:41:32</t>
  </si>
  <si>
    <t>22.08.2021 10:41:34</t>
  </si>
  <si>
    <t>22.08.2021 10:43:07</t>
  </si>
  <si>
    <t>22.08.2021 10:43:08</t>
  </si>
  <si>
    <t>22.08.2021 10:43:10</t>
  </si>
  <si>
    <t>22.08.2021 10:46:35</t>
  </si>
  <si>
    <t>22.08.2021 10:46:37</t>
  </si>
  <si>
    <t>22.08.2021 10:46:38</t>
  </si>
  <si>
    <t>22.08.2021 10:46:39</t>
  </si>
  <si>
    <t>22.08.2021 10:46:42</t>
  </si>
  <si>
    <t>22.08.2021 10:46:44</t>
  </si>
  <si>
    <t>22.08.2021 10:46:46</t>
  </si>
  <si>
    <t>22.08.2021 10:46:48</t>
  </si>
  <si>
    <t>22.08.2021 10:46:49</t>
  </si>
  <si>
    <t>22.08.2021 10:46:50</t>
  </si>
  <si>
    <t>22.08.2021 10:46:51</t>
  </si>
  <si>
    <t>22.08.2021 10:46:54</t>
  </si>
  <si>
    <t>22.08.2021 10:46:57</t>
  </si>
  <si>
    <t>22.08.2021 10:46:59</t>
  </si>
  <si>
    <t>22.08.2021 10:49:33</t>
  </si>
  <si>
    <t>22.08.2021 10:50:55</t>
  </si>
  <si>
    <t>22.08.2021 10:50:57</t>
  </si>
  <si>
    <t>22.08.2021 10:57:12</t>
  </si>
  <si>
    <t>22.08.2021 10:57:13</t>
  </si>
  <si>
    <t>22.08.2021 10:57:14</t>
  </si>
  <si>
    <t>22.08.2021 10:57:15</t>
  </si>
  <si>
    <t>22.08.2021 10:57:17</t>
  </si>
  <si>
    <t>22.08.2021 10:57:18</t>
  </si>
  <si>
    <t>22.08.2021 11:06:04</t>
  </si>
  <si>
    <t>22.08.2021 11:06:40</t>
  </si>
  <si>
    <t>22.08.2021 11:06:46</t>
  </si>
  <si>
    <t>22.08.2021 11:06:47</t>
  </si>
  <si>
    <t>22.08.2021 11:06:53</t>
  </si>
  <si>
    <t>22.08.2021 11:16:14</t>
  </si>
  <si>
    <t>22.08.2021 11:16:55</t>
  </si>
  <si>
    <t>22.08.2021 11:16:56</t>
  </si>
  <si>
    <t>22.08.2021 11:16:57</t>
  </si>
  <si>
    <t>22.08.2021 11:16:59</t>
  </si>
  <si>
    <t>22.08.2021 11:17:00</t>
  </si>
  <si>
    <t>22.08.2021 11:17:01</t>
  </si>
  <si>
    <t>22.08.2021 11:17:02</t>
  </si>
  <si>
    <t>22.08.2021 11:17:04</t>
  </si>
  <si>
    <t>22.08.2021 11:17:21</t>
  </si>
  <si>
    <t>22.08.2021 11:17:36</t>
  </si>
  <si>
    <t>22.08.2021 11:17:47</t>
  </si>
  <si>
    <t>22.08.2021 11:17:53</t>
  </si>
  <si>
    <t>22.08.2021 11:19:20</t>
  </si>
  <si>
    <t>22.08.2021 11:19:21</t>
  </si>
  <si>
    <t>22.08.2021 11:19:35</t>
  </si>
  <si>
    <t>22.08.2021 11:20:24</t>
  </si>
  <si>
    <t>22.08.2021 11:20:33</t>
  </si>
  <si>
    <t>22.08.2021 11:24:27</t>
  </si>
  <si>
    <t>22.08.2021 11:24:34</t>
  </si>
  <si>
    <t>22.08.2021 11:26:24</t>
  </si>
  <si>
    <t>22.08.2021 11:26:25</t>
  </si>
  <si>
    <t>22.08.2021 11:26:27</t>
  </si>
  <si>
    <t>22.08.2021 11:26:28</t>
  </si>
  <si>
    <t>22.08.2021 11:26:29</t>
  </si>
  <si>
    <t>22.08.2021 11:26:30</t>
  </si>
  <si>
    <t>22.08.2021 11:26:32</t>
  </si>
  <si>
    <t>22.08.2021 11:26:33</t>
  </si>
  <si>
    <t>22.08.2021 11:26:34</t>
  </si>
  <si>
    <t>22.08.2021 11:26:36</t>
  </si>
  <si>
    <t>22.08.2021 11:26:37</t>
  </si>
  <si>
    <t>22.08.2021 11:26:38</t>
  </si>
  <si>
    <t>22.08.2021 11:26:48</t>
  </si>
  <si>
    <t>22.08.2021 11:28:03</t>
  </si>
  <si>
    <t>22.08.2021 11:28:56</t>
  </si>
  <si>
    <t>22.08.2021 11:30:17</t>
  </si>
  <si>
    <t>22.08.2021 11:30:21</t>
  </si>
  <si>
    <t>22.08.2021 11:31:32</t>
  </si>
  <si>
    <t>22.08.2021 11:31:33</t>
  </si>
  <si>
    <t>22.08.2021 11:31:35</t>
  </si>
  <si>
    <t>22.08.2021 11:31:36</t>
  </si>
  <si>
    <t>22.08.2021 11:31:37</t>
  </si>
  <si>
    <t>22.08.2021 11:31:38</t>
  </si>
  <si>
    <t>22.08.2021 11:31:40</t>
  </si>
  <si>
    <t>22.08.2021 11:31:41</t>
  </si>
  <si>
    <t>22.08.2021 11:31:42</t>
  </si>
  <si>
    <t>22.08.2021 11:31:43</t>
  </si>
  <si>
    <t>22.08.2021 11:31:45</t>
  </si>
  <si>
    <t>22.08.2021 11:31:46</t>
  </si>
  <si>
    <t>22.08.2021 11:31:49</t>
  </si>
  <si>
    <t>22.08.2021 11:31:50</t>
  </si>
  <si>
    <t>22.08.2021 11:31:51</t>
  </si>
  <si>
    <t>22.08.2021 11:31:52</t>
  </si>
  <si>
    <t>22.08.2021 11:31:55</t>
  </si>
  <si>
    <t>22.08.2021 11:31:57</t>
  </si>
  <si>
    <t>22.08.2021 11:31:58</t>
  </si>
  <si>
    <t>22.08.2021 11:31:59</t>
  </si>
  <si>
    <t>22.08.2021 11:32:00</t>
  </si>
  <si>
    <t>22.08.2021 11:32:09</t>
  </si>
  <si>
    <t>22.08.2021 11:32:12</t>
  </si>
  <si>
    <t>22.08.2021 11:34:57</t>
  </si>
  <si>
    <t>22.08.2021 11:38:56</t>
  </si>
  <si>
    <t>22.08.2021 11:39:00</t>
  </si>
  <si>
    <t>22.08.2021 11:39:02</t>
  </si>
  <si>
    <t>22.08.2021 11:39:42</t>
  </si>
  <si>
    <t>22.08.2021 11:39:43</t>
  </si>
  <si>
    <t>22.08.2021 11:39:49</t>
  </si>
  <si>
    <t>22.08.2021 11:40:33</t>
  </si>
  <si>
    <t>22.08.2021 11:43:55</t>
  </si>
  <si>
    <t>22.08.2021 11:43:57</t>
  </si>
  <si>
    <t>22.08.2021 11:43:58</t>
  </si>
  <si>
    <t>22.08.2021 11:44:00</t>
  </si>
  <si>
    <t>22.08.2021 11:44:01</t>
  </si>
  <si>
    <t>22.08.2021 11:44:03</t>
  </si>
  <si>
    <t>22.08.2021 11:44:04</t>
  </si>
  <si>
    <t>22.08.2021 11:44:25</t>
  </si>
  <si>
    <t>22.08.2021 11:44:27</t>
  </si>
  <si>
    <t>22.08.2021 11:47:17</t>
  </si>
  <si>
    <t>22.08.2021 11:55:01</t>
  </si>
  <si>
    <t>22.08.2021 11:55:05</t>
  </si>
  <si>
    <t>22.08.2021 11:55:35</t>
  </si>
  <si>
    <t>22.08.2021 11:55:38</t>
  </si>
  <si>
    <t>22.08.2021 11:59:01</t>
  </si>
  <si>
    <t>22.08.2021 11:59:04</t>
  </si>
  <si>
    <t>22.08.2021 12:00:31</t>
  </si>
  <si>
    <t>22.08.2021 12:00:32</t>
  </si>
  <si>
    <t>22.08.2021 12:00:34</t>
  </si>
  <si>
    <t>22.08.2021 12:00:35</t>
  </si>
  <si>
    <t>22.08.2021 12:00:36</t>
  </si>
  <si>
    <t>22.08.2021 12:00:37</t>
  </si>
  <si>
    <t>22.08.2021 12:00:39</t>
  </si>
  <si>
    <t>22.08.2021 12:00:40</t>
  </si>
  <si>
    <t>22.08.2021 12:00:41</t>
  </si>
  <si>
    <t>22.08.2021 12:00:42</t>
  </si>
  <si>
    <t>22.08.2021 12:00:44</t>
  </si>
  <si>
    <t>22.08.2021 12:00:45</t>
  </si>
  <si>
    <t>22.08.2021 12:00:46</t>
  </si>
  <si>
    <t>22.08.2021 12:01:47</t>
  </si>
  <si>
    <t>22.08.2021 12:01:50</t>
  </si>
  <si>
    <t>22.08.2021 12:01:56</t>
  </si>
  <si>
    <t>22.08.2021 12:01:58</t>
  </si>
  <si>
    <t>22.08.2021 12:01:59</t>
  </si>
  <si>
    <t>22.08.2021 12:02:17</t>
  </si>
  <si>
    <t>22.08.2021 12:04:59</t>
  </si>
  <si>
    <t>22.08.2021 12:05:30</t>
  </si>
  <si>
    <t>22.08.2021 12:05:42</t>
  </si>
  <si>
    <t>22.08.2021 12:05:47</t>
  </si>
  <si>
    <t>22.08.2021 12:05:48</t>
  </si>
  <si>
    <t>22.08.2021 12:05:50</t>
  </si>
  <si>
    <t>22.08.2021 12:05:51</t>
  </si>
  <si>
    <t>22.08.2021 12:05:52</t>
  </si>
  <si>
    <t>22.08.2021 12:05:53</t>
  </si>
  <si>
    <t>22.08.2021 12:07:10</t>
  </si>
  <si>
    <t>22.08.2021 12:07:18</t>
  </si>
  <si>
    <t>22.08.2021 12:08:26</t>
  </si>
  <si>
    <t>22.08.2021 12:08:29</t>
  </si>
  <si>
    <t>22.08.2021 12:08:35</t>
  </si>
  <si>
    <t>22.08.2021 12:08:36</t>
  </si>
  <si>
    <t>22.08.2021 12:08:38</t>
  </si>
  <si>
    <t>22.08.2021 12:08:39</t>
  </si>
  <si>
    <t>22.08.2021 12:10:00</t>
  </si>
  <si>
    <t>22.08.2021 12:10:01</t>
  </si>
  <si>
    <t>22.08.2021 12:10:02</t>
  </si>
  <si>
    <t>22.08.2021 12:10:04</t>
  </si>
  <si>
    <t>22.08.2021 12:10:05</t>
  </si>
  <si>
    <t>22.08.2021 12:10:06</t>
  </si>
  <si>
    <t>22.08.2021 12:10:07</t>
  </si>
  <si>
    <t>22.08.2021 12:10:09</t>
  </si>
  <si>
    <t>22.08.2021 12:10:10</t>
  </si>
  <si>
    <t>22.08.2021 12:10:11</t>
  </si>
  <si>
    <t>22.08.2021 12:20:21</t>
  </si>
  <si>
    <t>22.08.2021 12:20:32</t>
  </si>
  <si>
    <t>22.08.2021 12:24:32</t>
  </si>
  <si>
    <t>22.08.2021 12:27:35</t>
  </si>
  <si>
    <t>22.08.2021 12:27:36</t>
  </si>
  <si>
    <t>22.08.2021 12:27:37</t>
  </si>
  <si>
    <t>22.08.2021 12:27:39</t>
  </si>
  <si>
    <t>22.08.2021 12:27:40</t>
  </si>
  <si>
    <t>22.08.2021 12:27:41</t>
  </si>
  <si>
    <t>22.08.2021 12:27:42</t>
  </si>
  <si>
    <t>22.08.2021 12:27:44</t>
  </si>
  <si>
    <t>22.08.2021 12:27:45</t>
  </si>
  <si>
    <t>22.08.2021 12:27:46</t>
  </si>
  <si>
    <t>22.08.2021 12:28:07</t>
  </si>
  <si>
    <t>22.08.2021 12:28:08</t>
  </si>
  <si>
    <t>22.08.2021 12:28:10</t>
  </si>
  <si>
    <t>22.08.2021 12:28:11</t>
  </si>
  <si>
    <t>22.08.2021 12:28:13</t>
  </si>
  <si>
    <t>22.08.2021 12:28:14</t>
  </si>
  <si>
    <t>22.08.2021 12:28:16</t>
  </si>
  <si>
    <t>22.08.2021 12:32:59</t>
  </si>
  <si>
    <t>22.08.2021 12:33:01</t>
  </si>
  <si>
    <t>22.08.2021 12:33:02</t>
  </si>
  <si>
    <t>22.08.2021 12:33:04</t>
  </si>
  <si>
    <t>22.08.2021 12:33:05</t>
  </si>
  <si>
    <t>22.08.2021 12:33:07</t>
  </si>
  <si>
    <t>22.08.2021 12:33:08</t>
  </si>
  <si>
    <t>22.08.2021 12:33:10</t>
  </si>
  <si>
    <t>22.08.2021 12:34:25</t>
  </si>
  <si>
    <t>22.08.2021 12:36:01</t>
  </si>
  <si>
    <t>22.08.2021 12:36:02</t>
  </si>
  <si>
    <t>22.08.2021 12:36:05</t>
  </si>
  <si>
    <t>22.08.2021 12:36:07</t>
  </si>
  <si>
    <t>22.08.2021 12:36:08</t>
  </si>
  <si>
    <t>22.08.2021 12:36:11</t>
  </si>
  <si>
    <t>22.08.2021 12:43:54</t>
  </si>
  <si>
    <t>22.08.2021 12:46:31</t>
  </si>
  <si>
    <t>22.08.2021 12:50:18</t>
  </si>
  <si>
    <t>22.08.2021 12:50:22</t>
  </si>
  <si>
    <t>22.08.2021 12:50:24</t>
  </si>
  <si>
    <t>22.08.2021 12:50:25</t>
  </si>
  <si>
    <t>22.08.2021 12:50:27</t>
  </si>
  <si>
    <t>22.08.2021 12:57:30</t>
  </si>
  <si>
    <t>22.08.2021 12:57:31</t>
  </si>
  <si>
    <t>22.08.2021 12:57:33</t>
  </si>
  <si>
    <t>22.08.2021 12:57:34</t>
  </si>
  <si>
    <t>22.08.2021 12:57:36</t>
  </si>
  <si>
    <t>22.08.2021 13:01:06</t>
  </si>
  <si>
    <t>22.08.2021 13:01:07</t>
  </si>
  <si>
    <t>22.08.2021 13:01:09</t>
  </si>
  <si>
    <t>22.08.2021 13:01:10</t>
  </si>
  <si>
    <t>22.08.2021 13:01:12</t>
  </si>
  <si>
    <t>22.08.2021 13:07:10</t>
  </si>
  <si>
    <t>22.08.2021 13:07:12</t>
  </si>
  <si>
    <t>22.08.2021 13:07:13</t>
  </si>
  <si>
    <t>22.08.2021 13:07:14</t>
  </si>
  <si>
    <t>22.08.2021 13:07:15</t>
  </si>
  <si>
    <t>22.08.2021 13:07:17</t>
  </si>
  <si>
    <t>22.08.2021 13:07:18</t>
  </si>
  <si>
    <t>22.08.2021 13:07:19</t>
  </si>
  <si>
    <t>22.08.2021 13:07:20</t>
  </si>
  <si>
    <t>22.08.2021 13:07:22</t>
  </si>
  <si>
    <t>22.08.2021 13:07:24</t>
  </si>
  <si>
    <t>22.08.2021 13:07:27</t>
  </si>
  <si>
    <t>22.08.2021 13:09:21</t>
  </si>
  <si>
    <t>22.08.2021 13:11:56</t>
  </si>
  <si>
    <t>22.08.2021 13:11:57</t>
  </si>
  <si>
    <t>22.08.2021 13:12:02</t>
  </si>
  <si>
    <t>22.08.2021 13:12:03</t>
  </si>
  <si>
    <t>22.08.2021 13:12:05</t>
  </si>
  <si>
    <t>22.08.2021 13:13:32</t>
  </si>
  <si>
    <t>22.08.2021 13:13:40</t>
  </si>
  <si>
    <t>22.08.2021 13:13:48</t>
  </si>
  <si>
    <t>22.08.2021 13:18:46</t>
  </si>
  <si>
    <t>22.08.2021 13:18:48</t>
  </si>
  <si>
    <t>22.08.2021 13:18:57</t>
  </si>
  <si>
    <t>22.08.2021 13:35:24</t>
  </si>
  <si>
    <t>22.08.2021 13:35:25</t>
  </si>
  <si>
    <t>22.08.2021 13:35:26</t>
  </si>
  <si>
    <t>22.08.2021 13:35:29</t>
  </si>
  <si>
    <t>22.08.2021 13:35:44</t>
  </si>
  <si>
    <t>22.08.2021 13:35:46</t>
  </si>
  <si>
    <t>22.08.2021 13:35:53</t>
  </si>
  <si>
    <t>22.08.2021 13:42:47</t>
  </si>
  <si>
    <t>22.08.2021 13:42:50</t>
  </si>
  <si>
    <t>22.08.2021 13:42:52</t>
  </si>
  <si>
    <t>22.08.2021 13:42:55</t>
  </si>
  <si>
    <t>22.08.2021 13:42:56</t>
  </si>
  <si>
    <t>22.08.2021 13:47:13</t>
  </si>
  <si>
    <t>22.08.2021 13:59:31</t>
  </si>
  <si>
    <t>22.08.2021 13:59:34</t>
  </si>
  <si>
    <t>22.08.2021 13:59:35</t>
  </si>
  <si>
    <t>22.08.2021 14:05:16</t>
  </si>
  <si>
    <t>22.08.2021 14:05:17</t>
  </si>
  <si>
    <t>22.08.2021 14:05:19</t>
  </si>
  <si>
    <t>22.08.2021 14:05:20</t>
  </si>
  <si>
    <t>22.08.2021 14:05:23</t>
  </si>
  <si>
    <t>22.08.2021 14:05:25</t>
  </si>
  <si>
    <t>22.08.2021 14:05:28</t>
  </si>
  <si>
    <t>22.08.2021 14:06:26</t>
  </si>
  <si>
    <t>22.08.2021 14:06:28</t>
  </si>
  <si>
    <t>22.08.2021 14:06:29</t>
  </si>
  <si>
    <t>22.08.2021 14:06:34</t>
  </si>
  <si>
    <t>22.08.2021 14:06:35</t>
  </si>
  <si>
    <t>22.08.2021 14:10:32</t>
  </si>
  <si>
    <t>22.08.2021 14:29:17</t>
  </si>
  <si>
    <t>22.08.2021 14:29:19</t>
  </si>
  <si>
    <t>22.08.2021 14:44:17</t>
  </si>
  <si>
    <t>22.08.2021 14:46:55</t>
  </si>
  <si>
    <t>22.08.2021 14:48:38</t>
  </si>
  <si>
    <t>22.08.2021 14:48:40</t>
  </si>
  <si>
    <t>22.08.2021 14:48:41</t>
  </si>
  <si>
    <t>22.08.2021 14:48:44</t>
  </si>
  <si>
    <t>22.08.2021 14:48:46</t>
  </si>
  <si>
    <t>22.08.2021 14:48:49</t>
  </si>
  <si>
    <t>22.08.2021 14:49:49</t>
  </si>
  <si>
    <t>22.08.2021 14:49:53</t>
  </si>
  <si>
    <t>22.08.2021 15:21:25</t>
  </si>
  <si>
    <t>22.08.2021 15:23:37</t>
  </si>
  <si>
    <t>22.08.2021 15:23:53</t>
  </si>
  <si>
    <t>22.08.2021 15:23:55</t>
  </si>
  <si>
    <t>22.08.2021 15:23:56</t>
  </si>
  <si>
    <t>22.08.2021 15:23:58</t>
  </si>
  <si>
    <t>22.08.2021 15:26:10</t>
  </si>
  <si>
    <t>22.08.2021 15:30:37</t>
  </si>
  <si>
    <t>22.08.2021 15:30:38</t>
  </si>
  <si>
    <t>22.08.2021 15:30:40</t>
  </si>
  <si>
    <t>22.08.2021 15:30:41</t>
  </si>
  <si>
    <t>22.08.2021 15:30:43</t>
  </si>
  <si>
    <t>22.08.2021 15:30:44</t>
  </si>
  <si>
    <t>22.08.2021 15:30:50</t>
  </si>
  <si>
    <t>22.08.2021 15:30:52</t>
  </si>
  <si>
    <t>22.08.2021 15:31:38</t>
  </si>
  <si>
    <t>22.08.2021 15:31:42</t>
  </si>
  <si>
    <t>22.08.2021 15:31:44</t>
  </si>
  <si>
    <t>22.08.2021 15:31:45</t>
  </si>
  <si>
    <t>22.08.2021 15:31:50</t>
  </si>
  <si>
    <t>22.08.2021 15:33:20</t>
  </si>
  <si>
    <t>22.08.2021 15:33:38</t>
  </si>
  <si>
    <t>22.08.2021 15:40:14</t>
  </si>
  <si>
    <t>22.08.2021 15:40:15</t>
  </si>
  <si>
    <t>22.08.2021 15:40:17</t>
  </si>
  <si>
    <t>22.08.2021 15:40:20</t>
  </si>
  <si>
    <t>22.08.2021 15:57:38</t>
  </si>
  <si>
    <t>22.08.2021 15:57:39</t>
  </si>
  <si>
    <t>22.08.2021 15:57:41</t>
  </si>
  <si>
    <t>22.08.2021 15:57:42</t>
  </si>
  <si>
    <t>22.08.2021 15:57:44</t>
  </si>
  <si>
    <t>22.08.2021 15:57:45</t>
  </si>
  <si>
    <t>22.08.2021 15:57:47</t>
  </si>
  <si>
    <t>22.08.2021 15:57:48</t>
  </si>
  <si>
    <t>22.08.2021 15:59:05</t>
  </si>
  <si>
    <t>22.08.2021 15:59:06</t>
  </si>
  <si>
    <t>22.08.2021 15:59:08</t>
  </si>
  <si>
    <t>22.08.2021 15:59:09</t>
  </si>
  <si>
    <t>22.08.2021 15:59:14</t>
  </si>
  <si>
    <t>22.08.2021 15:59:18</t>
  </si>
  <si>
    <t>22.08.2021 15:59:20</t>
  </si>
  <si>
    <t>22.08.2021 15:59:21</t>
  </si>
  <si>
    <t>22.08.2021 15:59:24</t>
  </si>
  <si>
    <t>22.08.2021 15:59:26</t>
  </si>
  <si>
    <t>22.08.2021 16:02:17</t>
  </si>
  <si>
    <t>22.08.2021 16:03:32</t>
  </si>
  <si>
    <t>22.08.2021 16:12:12</t>
  </si>
  <si>
    <t>22.08.2021 16:12:14</t>
  </si>
  <si>
    <t>22.08.2021 16:12:15</t>
  </si>
  <si>
    <t>22.08.2021 16:12:17</t>
  </si>
  <si>
    <t>22.08.2021 16:12:18</t>
  </si>
  <si>
    <t>22.08.2021 16:13:14</t>
  </si>
  <si>
    <t>22.08.2021 16:14:23</t>
  </si>
  <si>
    <t>22.08.2021 16:14:29</t>
  </si>
  <si>
    <t>22.08.2021 16:14:30</t>
  </si>
  <si>
    <t>22.08.2021 16:14:32</t>
  </si>
  <si>
    <t>22.08.2021 16:14:33</t>
  </si>
  <si>
    <t>22.08.2021 16:14:35</t>
  </si>
  <si>
    <t>22.08.2021 16:14:36</t>
  </si>
  <si>
    <t>22.08.2021 16:14:38</t>
  </si>
  <si>
    <t>22.08.2021 16:14:39</t>
  </si>
  <si>
    <t>22.08.2021 16:14:41</t>
  </si>
  <si>
    <t>22.08.2021 16:14:42</t>
  </si>
  <si>
    <t>22.08.2021 16:14:44</t>
  </si>
  <si>
    <t>22.08.2021 16:15:42</t>
  </si>
  <si>
    <t>22.08.2021 16:15:44</t>
  </si>
  <si>
    <t>22.08.2021 16:15:45</t>
  </si>
  <si>
    <t>22.08.2021 16:15:47</t>
  </si>
  <si>
    <t>22.08.2021 16:15:48</t>
  </si>
  <si>
    <t>22.08.2021 16:15:50</t>
  </si>
  <si>
    <t>22.08.2021 16:15:51</t>
  </si>
  <si>
    <t>22.08.2021 16:15:53</t>
  </si>
  <si>
    <t>22.08.2021 16:15:54</t>
  </si>
  <si>
    <t>22.08.2021 16:15:56</t>
  </si>
  <si>
    <t>22.08.2021 16:15:57</t>
  </si>
  <si>
    <t>22.08.2021 16:15:59</t>
  </si>
  <si>
    <t>22.08.2021 16:18:03</t>
  </si>
  <si>
    <t>22.08.2021 16:22:53</t>
  </si>
  <si>
    <t>22.08.2021 16:22:56</t>
  </si>
  <si>
    <t>22.08.2021 16:22:57</t>
  </si>
  <si>
    <t>22.08.2021 16:22:59</t>
  </si>
  <si>
    <t>22.08.2021 16:23:00</t>
  </si>
  <si>
    <t>22.08.2021 16:23:02</t>
  </si>
  <si>
    <t>22.08.2021 16:23:03</t>
  </si>
  <si>
    <t>22.08.2021 16:23:05</t>
  </si>
  <si>
    <t>22.08.2021 16:23:06</t>
  </si>
  <si>
    <t>22.08.2021 16:23:08</t>
  </si>
  <si>
    <t>22.08.2021 16:25:36</t>
  </si>
  <si>
    <t>22.08.2021 16:25:44</t>
  </si>
  <si>
    <t>22.08.2021 16:25:56</t>
  </si>
  <si>
    <t>22.08.2021 16:25:57</t>
  </si>
  <si>
    <t>22.08.2021 16:26:00</t>
  </si>
  <si>
    <t>22.08.2021 16:26:05</t>
  </si>
  <si>
    <t>22.08.2021 16:26:06</t>
  </si>
  <si>
    <t>22.08.2021 16:26:08</t>
  </si>
  <si>
    <t>22.08.2021 16:26:09</t>
  </si>
  <si>
    <t>22.08.2021 16:26:11</t>
  </si>
  <si>
    <t>22.08.2021 16:30:30</t>
  </si>
  <si>
    <t>22.08.2021 16:30:32</t>
  </si>
  <si>
    <t>22.08.2021 16:30:36</t>
  </si>
  <si>
    <t>22.08.2021 16:30:38</t>
  </si>
  <si>
    <t>22.08.2021 16:30:39</t>
  </si>
  <si>
    <t>22.08.2021 16:30:41</t>
  </si>
  <si>
    <t>22.08.2021 16:30:42</t>
  </si>
  <si>
    <t>22.08.2021 16:35:06</t>
  </si>
  <si>
    <t>22.08.2021 16:39:12</t>
  </si>
  <si>
    <t>22.08.2021 16:39:14</t>
  </si>
  <si>
    <t>22.08.2021 16:39:15</t>
  </si>
  <si>
    <t>22.08.2021 16:39:17</t>
  </si>
  <si>
    <t>22.08.2021 16:39:18</t>
  </si>
  <si>
    <t>22.08.2021 16:39:20</t>
  </si>
  <si>
    <t>22.08.2021 16:39:21</t>
  </si>
  <si>
    <t>22.08.2021 16:39:23</t>
  </si>
  <si>
    <t>22.08.2021 16:39:24</t>
  </si>
  <si>
    <t>22.08.2021 16:39:26</t>
  </si>
  <si>
    <t>22.08.2021 16:39:54</t>
  </si>
  <si>
    <t>22.08.2021 16:42:16</t>
  </si>
  <si>
    <t>22.08.2021 16:42:18</t>
  </si>
  <si>
    <t>22.08.2021 16:42:19</t>
  </si>
  <si>
    <t>22.08.2021 16:42:21</t>
  </si>
  <si>
    <t>22.08.2021 16:42:22</t>
  </si>
  <si>
    <t>22.08.2021 16:42:24</t>
  </si>
  <si>
    <t>22.08.2021 16:42:25</t>
  </si>
  <si>
    <t>22.08.2021 16:42:28</t>
  </si>
  <si>
    <t>22.08.2021 16:42:30</t>
  </si>
  <si>
    <t>22.08.2021 16:42:37</t>
  </si>
  <si>
    <t>22.08.2021 16:42:39</t>
  </si>
  <si>
    <t>22.08.2021 16:44:39</t>
  </si>
  <si>
    <t>22.08.2021 16:47:31</t>
  </si>
  <si>
    <t>22.08.2021 16:47:37</t>
  </si>
  <si>
    <t>22.08.2021 16:54:25</t>
  </si>
  <si>
    <t>22.08.2021 16:57:43</t>
  </si>
  <si>
    <t>22.08.2021 16:57:45</t>
  </si>
  <si>
    <t>22.08.2021 16:57:46</t>
  </si>
  <si>
    <t>22.08.2021 16:57:47</t>
  </si>
  <si>
    <t>22.08.2021 17:03:32</t>
  </si>
  <si>
    <t>22.08.2021 17:03:33</t>
  </si>
  <si>
    <t>22.08.2021 17:03:35</t>
  </si>
  <si>
    <t>22.08.2021 17:03:36</t>
  </si>
  <si>
    <t>22.08.2021 17:03:37</t>
  </si>
  <si>
    <t>22.08.2021 17:03:38</t>
  </si>
  <si>
    <t>22.08.2021 17:03:40</t>
  </si>
  <si>
    <t>22.08.2021 17:03:41</t>
  </si>
  <si>
    <t>22.08.2021 17:03:44</t>
  </si>
  <si>
    <t>22.08.2021 17:03:45</t>
  </si>
  <si>
    <t>22.08.2021 17:03:48</t>
  </si>
  <si>
    <t>22.08.2021 17:03:49</t>
  </si>
  <si>
    <t>22.08.2021 17:03:51</t>
  </si>
  <si>
    <t>22.08.2021 17:03:53</t>
  </si>
  <si>
    <t>22.08.2021 17:03:55</t>
  </si>
  <si>
    <t>22.08.2021 17:03:56</t>
  </si>
  <si>
    <t>22.08.2021 17:05:35</t>
  </si>
  <si>
    <t>22.08.2021 17:05:36</t>
  </si>
  <si>
    <t>22.08.2021 17:05:51</t>
  </si>
  <si>
    <t>22.08.2021 17:06:00</t>
  </si>
  <si>
    <t>22.08.2021 17:06:02</t>
  </si>
  <si>
    <t>22.08.2021 17:06:04</t>
  </si>
  <si>
    <t>22.08.2021 17:12:10</t>
  </si>
  <si>
    <t>22.08.2021 17:12:12</t>
  </si>
  <si>
    <t>22.08.2021 17:12:18</t>
  </si>
  <si>
    <t>22.08.2021 17:12:19</t>
  </si>
  <si>
    <t>22.08.2021 17:12:20</t>
  </si>
  <si>
    <t>22.08.2021 17:12:22</t>
  </si>
  <si>
    <t>22.08.2021 17:12:36</t>
  </si>
  <si>
    <t>22.08.2021 17:15:05</t>
  </si>
  <si>
    <t>22.08.2021 17:15:08</t>
  </si>
  <si>
    <t>22.08.2021 17:20:26</t>
  </si>
  <si>
    <t>22.08.2021 17:20:32</t>
  </si>
  <si>
    <t>22.08.2021 17:20:44</t>
  </si>
  <si>
    <t>22.08.2021 17:20:47</t>
  </si>
  <si>
    <t>22.08.2021 17:20:48</t>
  </si>
  <si>
    <t>22.08.2021 17:20:50</t>
  </si>
  <si>
    <t>22.08.2021 17:20:51</t>
  </si>
  <si>
    <t>22.08.2021 17:20:53</t>
  </si>
  <si>
    <t>22.08.2021 17:20:54</t>
  </si>
  <si>
    <t>22.08.2021 17:20:56</t>
  </si>
  <si>
    <t>22.08.2021 17:20:57</t>
  </si>
  <si>
    <t>22.08.2021 17:20:59</t>
  </si>
  <si>
    <t>22.08.2021 17:21:02</t>
  </si>
  <si>
    <t>22.08.2021 17:21:08</t>
  </si>
  <si>
    <t>22.08.2021 17:22:57</t>
  </si>
  <si>
    <t>22.08.2021 17:23:00</t>
  </si>
  <si>
    <t>22.08.2021 17:23:02</t>
  </si>
  <si>
    <t>22.08.2021 17:23:03</t>
  </si>
  <si>
    <t>22.08.2021 17:23:05</t>
  </si>
  <si>
    <t>22.08.2021 17:23:06</t>
  </si>
  <si>
    <t>22.08.2021 17:23:09</t>
  </si>
  <si>
    <t>22.08.2021 17:23:11</t>
  </si>
  <si>
    <t>22.08.2021 17:23:12</t>
  </si>
  <si>
    <t>22.08.2021 17:23:14</t>
  </si>
  <si>
    <t>22.08.2021 17:25:17</t>
  </si>
  <si>
    <t>22.08.2021 17:25:18</t>
  </si>
  <si>
    <t>22.08.2021 17:25:20</t>
  </si>
  <si>
    <t>22.08.2021 17:25:21</t>
  </si>
  <si>
    <t>22.08.2021 17:25:22</t>
  </si>
  <si>
    <t>22.08.2021 17:25:23</t>
  </si>
  <si>
    <t>22.08.2021 17:25:25</t>
  </si>
  <si>
    <t>22.08.2021 17:25:26</t>
  </si>
  <si>
    <t>22.08.2021 17:25:27</t>
  </si>
  <si>
    <t>22.08.2021 17:25:28</t>
  </si>
  <si>
    <t>22.08.2021 17:25:36</t>
  </si>
  <si>
    <t>22.08.2021 17:34:12</t>
  </si>
  <si>
    <t>22.08.2021 17:34:13</t>
  </si>
  <si>
    <t>22.08.2021 17:34:14</t>
  </si>
  <si>
    <t>22.08.2021 17:34:16</t>
  </si>
  <si>
    <t>22.08.2021 17:34:17</t>
  </si>
  <si>
    <t>22.08.2021 17:34:18</t>
  </si>
  <si>
    <t>22.08.2021 17:34:19</t>
  </si>
  <si>
    <t>22.08.2021 17:34:21</t>
  </si>
  <si>
    <t>22.08.2021 17:34:22</t>
  </si>
  <si>
    <t>22.08.2021 17:34:23</t>
  </si>
  <si>
    <t>22.08.2021 17:43:42</t>
  </si>
  <si>
    <t>22.08.2021 17:43:44</t>
  </si>
  <si>
    <t>22.08.2021 17:43:45</t>
  </si>
  <si>
    <t>22.08.2021 17:43:47</t>
  </si>
  <si>
    <t>22.08.2021 17:43:48</t>
  </si>
  <si>
    <t>22.08.2021 17:43:50</t>
  </si>
  <si>
    <t>22.08.2021 17:43:51</t>
  </si>
  <si>
    <t>22.08.2021 17:43:53</t>
  </si>
  <si>
    <t>22.08.2021 17:45:35</t>
  </si>
  <si>
    <t>22.08.2021 17:45:36</t>
  </si>
  <si>
    <t>22.08.2021 17:45:38</t>
  </si>
  <si>
    <t>22.08.2021 17:45:39</t>
  </si>
  <si>
    <t>22.08.2021 17:45:41</t>
  </si>
  <si>
    <t>22.08.2021 17:45:42</t>
  </si>
  <si>
    <t>22.08.2021 17:45:44</t>
  </si>
  <si>
    <t>22.08.2021 17:45:45</t>
  </si>
  <si>
    <t>22.08.2021 17:45:47</t>
  </si>
  <si>
    <t>22.08.2021 17:45:48</t>
  </si>
  <si>
    <t>22.08.2021 17:45:50</t>
  </si>
  <si>
    <t>22.08.2021 17:45:51</t>
  </si>
  <si>
    <t>22.08.2021 17:45:53</t>
  </si>
  <si>
    <t>22.08.2021 17:45:54</t>
  </si>
  <si>
    <t>22.08.2021 17:46:24</t>
  </si>
  <si>
    <t>22.08.2021 17:49:23</t>
  </si>
  <si>
    <t>22.08.2021 17:49:30</t>
  </si>
  <si>
    <t>22.08.2021 17:49:34</t>
  </si>
  <si>
    <t>22.08.2021 17:50:39</t>
  </si>
  <si>
    <t>22.08.2021 17:50:40</t>
  </si>
  <si>
    <t>22.08.2021 17:50:42</t>
  </si>
  <si>
    <t>22.08.2021 17:50:43</t>
  </si>
  <si>
    <t>22.08.2021 17:50:45</t>
  </si>
  <si>
    <t>22.08.2021 17:50:46</t>
  </si>
  <si>
    <t>22.08.2021 17:50:48</t>
  </si>
  <si>
    <t>22.08.2021 17:50:49</t>
  </si>
  <si>
    <t>22.08.2021 17:50:51</t>
  </si>
  <si>
    <t>22.08.2021 17:50:52</t>
  </si>
  <si>
    <t>22.08.2021 17:50:54</t>
  </si>
  <si>
    <t>22.08.2021 17:51:33</t>
  </si>
  <si>
    <t>22.08.2021 17:51:34</t>
  </si>
  <si>
    <t>22.08.2021 17:51:36</t>
  </si>
  <si>
    <t>22.08.2021 17:51:37</t>
  </si>
  <si>
    <t>22.08.2021 17:51:39</t>
  </si>
  <si>
    <t>22.08.2021 17:51:40</t>
  </si>
  <si>
    <t>22.08.2021 17:51:42</t>
  </si>
  <si>
    <t>22.08.2021 17:51:43</t>
  </si>
  <si>
    <t>22.08.2021 17:51:45</t>
  </si>
  <si>
    <t>22.08.2021 17:51:46</t>
  </si>
  <si>
    <t>22.08.2021 17:51:48</t>
  </si>
  <si>
    <t>22.08.2021 17:51:49</t>
  </si>
  <si>
    <t>22.08.2021 17:51:51</t>
  </si>
  <si>
    <t>22.08.2021 17:53:19</t>
  </si>
  <si>
    <t>22.08.2021 17:53:21</t>
  </si>
  <si>
    <t>22.08.2021 17:53:22</t>
  </si>
  <si>
    <t>22.08.2021 18:01:20</t>
  </si>
  <si>
    <t>22.08.2021 18:03:02</t>
  </si>
  <si>
    <t>22.08.2021 18:03:04</t>
  </si>
  <si>
    <t>22.08.2021 18:03:05</t>
  </si>
  <si>
    <t>22.08.2021 18:03:07</t>
  </si>
  <si>
    <t>22.08.2021 18:03:08</t>
  </si>
  <si>
    <t>22.08.2021 18:03:10</t>
  </si>
  <si>
    <t>22.08.2021 18:03:11</t>
  </si>
  <si>
    <t>22.08.2021 18:03:13</t>
  </si>
  <si>
    <t>22.08.2021 18:03:14</t>
  </si>
  <si>
    <t>22.08.2021 18:03:16</t>
  </si>
  <si>
    <t>22.08.2021 18:09:35</t>
  </si>
  <si>
    <t>22.08.2021 18:10:11</t>
  </si>
  <si>
    <t>22.08.2021 18:15:25</t>
  </si>
  <si>
    <t>22.08.2021 18:15:26</t>
  </si>
  <si>
    <t>22.08.2021 18:15:28</t>
  </si>
  <si>
    <t>22.08.2021 18:15:29</t>
  </si>
  <si>
    <t>22.08.2021 18:15:31</t>
  </si>
  <si>
    <t>22.08.2021 18:15:34</t>
  </si>
  <si>
    <t>22.08.2021 18:15:35</t>
  </si>
  <si>
    <t>22.08.2021 18:19:05</t>
  </si>
  <si>
    <t>22.08.2021 18:20:56</t>
  </si>
  <si>
    <t>22.08.2021 18:20:57</t>
  </si>
  <si>
    <t>22.08.2021 18:21:02</t>
  </si>
  <si>
    <t>22.08.2021 18:21:09</t>
  </si>
  <si>
    <t>22.08.2021 18:48:35</t>
  </si>
  <si>
    <t>22.08.2021 18:55:15</t>
  </si>
  <si>
    <t>22.08.2021 18:55:17</t>
  </si>
  <si>
    <t>22.08.2021 18:55:18</t>
  </si>
  <si>
    <t>22.08.2021 18:55:21</t>
  </si>
  <si>
    <t>22.08.2021 18:55:23</t>
  </si>
  <si>
    <t>22.08.2021 19:06:21</t>
  </si>
  <si>
    <t>22.08.2021 19:06:23</t>
  </si>
  <si>
    <t>22.08.2021 19:06:24</t>
  </si>
  <si>
    <t>22.08.2021 19:07:47</t>
  </si>
  <si>
    <t>22.08.2021 19:07:48</t>
  </si>
  <si>
    <t>22.08.2021 19:07:50</t>
  </si>
  <si>
    <t>22.08.2021 19:07:51</t>
  </si>
  <si>
    <t>22.08.2021 19:07:53</t>
  </si>
  <si>
    <t>22.08.2021 19:07:54</t>
  </si>
  <si>
    <t>22.08.2021 19:07:56</t>
  </si>
  <si>
    <t>22.08.2021 19:07:57</t>
  </si>
  <si>
    <t>22.08.2021 19:07:59</t>
  </si>
  <si>
    <t>22.08.2021 19:08:00</t>
  </si>
  <si>
    <t>22.08.2021 19:08:02</t>
  </si>
  <si>
    <t>22.08.2021 19:08:03</t>
  </si>
  <si>
    <t>22.08.2021 19:08:06</t>
  </si>
  <si>
    <t>22.08.2021 19:10:29</t>
  </si>
  <si>
    <t>22.08.2021 19:10:39</t>
  </si>
  <si>
    <t>22.08.2021 19:10:41</t>
  </si>
  <si>
    <t>22.08.2021 19:12:24</t>
  </si>
  <si>
    <t>22.08.2021 19:12:26</t>
  </si>
  <si>
    <t>22.08.2021 19:12:27</t>
  </si>
  <si>
    <t>22.08.2021 19:12:29</t>
  </si>
  <si>
    <t>22.08.2021 19:15:14</t>
  </si>
  <si>
    <t>22.08.2021 19:15:15</t>
  </si>
  <si>
    <t>22.08.2021 19:21:11</t>
  </si>
  <si>
    <t>22.08.2021 19:21:12</t>
  </si>
  <si>
    <t>22.08.2021 19:21:14</t>
  </si>
  <si>
    <t>22.08.2021 19:21:15</t>
  </si>
  <si>
    <t>22.08.2021 19:21:17</t>
  </si>
  <si>
    <t>22.08.2021 19:21:18</t>
  </si>
  <si>
    <t>22.08.2021 19:21:21</t>
  </si>
  <si>
    <t>22.08.2021 19:30:30</t>
  </si>
  <si>
    <t>22.08.2021 19:30:36</t>
  </si>
  <si>
    <t>22.08.2021 19:30:39</t>
  </si>
  <si>
    <t>22.08.2021 19:30:42</t>
  </si>
  <si>
    <t>22.08.2021 19:30:43</t>
  </si>
  <si>
    <t>22.08.2021 19:30:45</t>
  </si>
  <si>
    <t>22.08.2021 19:30:46</t>
  </si>
  <si>
    <t>22.08.2021 19:30:48</t>
  </si>
  <si>
    <t>22.08.2021 19:30:49</t>
  </si>
  <si>
    <t>22.08.2021 19:30:51</t>
  </si>
  <si>
    <t>22.08.2021 19:30:52</t>
  </si>
  <si>
    <t>22.08.2021 19:30:54</t>
  </si>
  <si>
    <t>22.08.2021 19:37:01</t>
  </si>
  <si>
    <t>22.08.2021 19:43:57</t>
  </si>
  <si>
    <t>22.08.2021 19:43:58</t>
  </si>
  <si>
    <t>22.08.2021 19:44:00</t>
  </si>
  <si>
    <t>22.08.2021 19:44:01</t>
  </si>
  <si>
    <t>22.08.2021 19:44:03</t>
  </si>
  <si>
    <t>22.08.2021 19:44:04</t>
  </si>
  <si>
    <t>22.08.2021 19:44:07</t>
  </si>
  <si>
    <t>22.08.2021 19:44:09</t>
  </si>
  <si>
    <t>22.08.2021 19:44:10</t>
  </si>
  <si>
    <t>22.08.2021 19:57:27</t>
  </si>
  <si>
    <t>22.08.2021 19:57:28</t>
  </si>
  <si>
    <t>22.08.2021 19:57:30</t>
  </si>
  <si>
    <t>22.08.2021 19:57:31</t>
  </si>
  <si>
    <t>22.08.2021 19:57:33</t>
  </si>
  <si>
    <t>22.08.2021 19:57:34</t>
  </si>
  <si>
    <t>22.08.2021 19:57:36</t>
  </si>
  <si>
    <t>22.08.2021 19:57:37</t>
  </si>
  <si>
    <t>22.08.2021 19:57:39</t>
  </si>
  <si>
    <t>22.08.2021 19:57:40</t>
  </si>
  <si>
    <t>22.08.2021 19:57:45</t>
  </si>
  <si>
    <t>22.08.2021 19:57:58</t>
  </si>
  <si>
    <t>22.08.2021 20:03:24</t>
  </si>
  <si>
    <t>22.08.2021 20:03:25</t>
  </si>
  <si>
    <t>22.08.2021 20:03:27</t>
  </si>
  <si>
    <t>22.08.2021 20:03:28</t>
  </si>
  <si>
    <t>22.08.2021 20:03:30</t>
  </si>
  <si>
    <t>22.08.2021 20:03:31</t>
  </si>
  <si>
    <t>22.08.2021 20:03:33</t>
  </si>
  <si>
    <t>22.08.2021 20:03:34</t>
  </si>
  <si>
    <t>22.08.2021 20:03:36</t>
  </si>
  <si>
    <t>22.08.2021 20:03:37</t>
  </si>
  <si>
    <t>22.08.2021 20:03:42</t>
  </si>
  <si>
    <t>22.08.2021 20:03:49</t>
  </si>
  <si>
    <t>22.08.2021 20:04:39</t>
  </si>
  <si>
    <t>22.08.2021 20:04:40</t>
  </si>
  <si>
    <t>22.08.2021 20:04:42</t>
  </si>
  <si>
    <t>22.08.2021 20:04:45</t>
  </si>
  <si>
    <t>22.08.2021 20:04:46</t>
  </si>
  <si>
    <t>22.08.2021 20:04:48</t>
  </si>
  <si>
    <t>22.08.2021 20:04:49</t>
  </si>
  <si>
    <t>22.08.2021 20:04:51</t>
  </si>
  <si>
    <t>22.08.2021 20:04:52</t>
  </si>
  <si>
    <t>22.08.2021 20:04:54</t>
  </si>
  <si>
    <t>22.08.2021 20:20:10</t>
  </si>
  <si>
    <t>22.08.2021 20:22:58</t>
  </si>
  <si>
    <t>22.08.2021 20:23:00</t>
  </si>
  <si>
    <t>22.08.2021 20:23:01</t>
  </si>
  <si>
    <t>22.08.2021 20:23:03</t>
  </si>
  <si>
    <t>22.08.2021 20:23:04</t>
  </si>
  <si>
    <t>22.08.2021 20:23:06</t>
  </si>
  <si>
    <t>22.08.2021 20:23:07</t>
  </si>
  <si>
    <t>22.08.2021 20:23:09</t>
  </si>
  <si>
    <t>22.08.2021 20:37:20</t>
  </si>
  <si>
    <t>22.08.2021 20:37:23</t>
  </si>
  <si>
    <t>22.08.2021 20:37:25</t>
  </si>
  <si>
    <t>22.08.2021 20:37:26</t>
  </si>
  <si>
    <t>22.08.2021 20:37:28</t>
  </si>
  <si>
    <t>22.08.2021 20:37:29</t>
  </si>
  <si>
    <t>22.08.2021 20:37:31</t>
  </si>
  <si>
    <t>22.08.2021 20:37:32</t>
  </si>
  <si>
    <t>22.08.2021 20:37:34</t>
  </si>
  <si>
    <t>22.08.2021 20:37:35</t>
  </si>
  <si>
    <t>22.08.2021 20:37:37</t>
  </si>
  <si>
    <t>22.08.2021 20:47:50</t>
  </si>
  <si>
    <t>22.08.2021 20:48:01</t>
  </si>
  <si>
    <t>22.08.2021 20:48:02</t>
  </si>
  <si>
    <t>22.08.2021 20:52:07</t>
  </si>
  <si>
    <t>22.08.2021 20:52:10</t>
  </si>
  <si>
    <t>22.08.2021 20:52:19</t>
  </si>
  <si>
    <t>22.08.2021 21:11:04</t>
  </si>
  <si>
    <t>22.08.2021 21:11:07</t>
  </si>
  <si>
    <t>22.08.2021 21:11:08</t>
  </si>
  <si>
    <t>22.08.2021 21:11:10</t>
  </si>
  <si>
    <t>22.08.2021 21:11:11</t>
  </si>
  <si>
    <t>22.08.2021 21:11:13</t>
  </si>
  <si>
    <t>22.08.2021 21:11:14</t>
  </si>
  <si>
    <t>22.08.2021 21:11:16</t>
  </si>
  <si>
    <t>22.08.2021 21:12:10</t>
  </si>
  <si>
    <t>22.08.2021 21:12:11</t>
  </si>
  <si>
    <t>22.08.2021 21:12:14</t>
  </si>
  <si>
    <t>22.08.2021 21:12:19</t>
  </si>
  <si>
    <t>22.08.2021 21:23:29</t>
  </si>
  <si>
    <t>22.08.2021 21:23:31</t>
  </si>
  <si>
    <t>22.08.2021 21:23:32</t>
  </si>
  <si>
    <t>22.08.2021 21:23:34</t>
  </si>
  <si>
    <t>22.08.2021 21:23:35</t>
  </si>
  <si>
    <t>22.08.2021 21:23:38</t>
  </si>
  <si>
    <t>22.08.2021 21:48:10</t>
  </si>
  <si>
    <t>22.08.2021 21:57:53</t>
  </si>
  <si>
    <t>22.08.2021 21:57:55</t>
  </si>
  <si>
    <t>22.08.2021 21:57:56</t>
  </si>
  <si>
    <t>22.08.2021 21:57:58</t>
  </si>
  <si>
    <t>22.08.2021 21:57:59</t>
  </si>
  <si>
    <t>22.08.2021 21:58:01</t>
  </si>
  <si>
    <t>22.08.2021 21:58:02</t>
  </si>
  <si>
    <t>22.08.2021 21:58:04</t>
  </si>
  <si>
    <t>22.08.2021 21:58:05</t>
  </si>
  <si>
    <t>22.08.2021 22:02:25</t>
  </si>
  <si>
    <t>22.08.2021 22:02:26</t>
  </si>
  <si>
    <t>22.08.2021 22:02:28</t>
  </si>
  <si>
    <t>22.08.2021 22:02:29</t>
  </si>
  <si>
    <t>22.08.2021 22:02:31</t>
  </si>
  <si>
    <t>22.08.2021 22:02:32</t>
  </si>
  <si>
    <t>22.08.2021 22:02:34</t>
  </si>
  <si>
    <t>22.08.2021 22:02:35</t>
  </si>
  <si>
    <t>22.08.2021 22:02:37</t>
  </si>
  <si>
    <t>22.08.2021 22:09:34</t>
  </si>
  <si>
    <t>22.08.2021 22:09:35</t>
  </si>
  <si>
    <t>22.08.2021 22:27:56</t>
  </si>
  <si>
    <t>22.08.2021 22:28:02</t>
  </si>
  <si>
    <t>22.08.2021 23:36:10</t>
  </si>
  <si>
    <t>23.08.2021 03:02:50</t>
  </si>
  <si>
    <t>23.08.2021 03:20:04</t>
  </si>
  <si>
    <t>23.08.2021 03:20:05</t>
  </si>
  <si>
    <t>23.08.2021 03:20:07</t>
  </si>
  <si>
    <t>23.08.2021 03:20:08</t>
  </si>
  <si>
    <t>23.08.2021 03:20:10</t>
  </si>
  <si>
    <t>23.08.2021 03:20:11</t>
  </si>
  <si>
    <t>23.08.2021 03:20:13</t>
  </si>
  <si>
    <t>23.08.2021 03:20:14</t>
  </si>
  <si>
    <t>23.08.2021 03:20:16</t>
  </si>
  <si>
    <t>23.08.2021 03:23:16</t>
  </si>
  <si>
    <t>23.08.2021 03:23:17</t>
  </si>
  <si>
    <t>23.08.2021 03:23:19</t>
  </si>
  <si>
    <t>23.08.2021 03:23:20</t>
  </si>
  <si>
    <t>23.08.2021 03:23:22</t>
  </si>
  <si>
    <t>23.08.2021 04:38:13</t>
  </si>
  <si>
    <t>23.08.2021 04:38:22</t>
  </si>
  <si>
    <t>23.08.2021 04:43:47</t>
  </si>
  <si>
    <t>23.08.2021 05:07:34</t>
  </si>
  <si>
    <t>23.08.2021 05:07:35</t>
  </si>
  <si>
    <t>23.08.2021 05:07:37</t>
  </si>
  <si>
    <t>23.08.2021 05:07:38</t>
  </si>
  <si>
    <t>23.08.2021 05:07:40</t>
  </si>
  <si>
    <t>23.08.2021 05:07:41</t>
  </si>
  <si>
    <t>23.08.2021 05:07:43</t>
  </si>
  <si>
    <t>23.08.2021 05:07:44</t>
  </si>
  <si>
    <t>23.08.2021 05:07:46</t>
  </si>
  <si>
    <t>23.08.2021 05:07:47</t>
  </si>
  <si>
    <t>23.08.2021 05:07:49</t>
  </si>
  <si>
    <t>23.08.2021 05:07:50</t>
  </si>
  <si>
    <t>23.08.2021 05:08:01</t>
  </si>
  <si>
    <t>23.08.2021 05:30:14</t>
  </si>
  <si>
    <t>23.08.2021 05:31:37</t>
  </si>
  <si>
    <t>23.08.2021 05:31:38</t>
  </si>
  <si>
    <t>23.08.2021 05:31:40</t>
  </si>
  <si>
    <t>23.08.2021 05:31:41</t>
  </si>
  <si>
    <t>23.08.2021 05:31:43</t>
  </si>
  <si>
    <t>23.08.2021 05:31:44</t>
  </si>
  <si>
    <t>23.08.2021 05:31:46</t>
  </si>
  <si>
    <t>23.08.2021 05:31:47</t>
  </si>
  <si>
    <t>23.08.2021 05:31:50</t>
  </si>
  <si>
    <t>23.08.2021 05:31:52</t>
  </si>
  <si>
    <t>23.08.2021 05:31:53</t>
  </si>
  <si>
    <t>23.08.2021 05:31:56</t>
  </si>
  <si>
    <t>23.08.2021 05:34:52</t>
  </si>
  <si>
    <t>23.08.2021 05:34:53</t>
  </si>
  <si>
    <t>23.08.2021 05:35:28</t>
  </si>
  <si>
    <t>23.08.2021 05:35:38</t>
  </si>
  <si>
    <t>23.08.2021 05:37:19</t>
  </si>
  <si>
    <t>23.08.2021 05:41:12</t>
  </si>
  <si>
    <t>23.08.2021 05:41:18</t>
  </si>
  <si>
    <t>23.08.2021 05:42:36</t>
  </si>
  <si>
    <t>23.08.2021 05:43:00</t>
  </si>
  <si>
    <t>23.08.2021 05:45:06</t>
  </si>
  <si>
    <t>23.08.2021 05:45:08</t>
  </si>
  <si>
    <t>23.08.2021 05:45:14</t>
  </si>
  <si>
    <t>23.08.2021 05:48:45</t>
  </si>
  <si>
    <t>23.08.2021 05:48:48</t>
  </si>
  <si>
    <t>23.08.2021 05:48:50</t>
  </si>
  <si>
    <t>23.08.2021 05:49:02</t>
  </si>
  <si>
    <t>23.08.2021 05:55:00</t>
  </si>
  <si>
    <t>23.08.2021 05:55:02</t>
  </si>
  <si>
    <t>23.08.2021 05:55:09</t>
  </si>
  <si>
    <t>23.08.2021 05:57:35</t>
  </si>
  <si>
    <t>23.08.2021 05:57:36</t>
  </si>
  <si>
    <t>23.08.2021 05:57:38</t>
  </si>
  <si>
    <t>23.08.2021 05:57:39</t>
  </si>
  <si>
    <t>23.08.2021 05:57:41</t>
  </si>
  <si>
    <t>23.08.2021 05:57:42</t>
  </si>
  <si>
    <t>23.08.2021 05:57:44</t>
  </si>
  <si>
    <t>23.08.2021 05:57:45</t>
  </si>
  <si>
    <t>23.08.2021 05:57:47</t>
  </si>
  <si>
    <t>23.08.2021 05:57:48</t>
  </si>
  <si>
    <t>23.08.2021 05:57:56</t>
  </si>
  <si>
    <t>23.08.2021 05:58:06</t>
  </si>
  <si>
    <t>23.08.2021 05:58:08</t>
  </si>
  <si>
    <t>23.08.2021 05:59:53</t>
  </si>
  <si>
    <t>23.08.2021 05:59:54</t>
  </si>
  <si>
    <t>23.08.2021 06:00:26</t>
  </si>
  <si>
    <t>23.08.2021 06:00:27</t>
  </si>
  <si>
    <t>23.08.2021 06:00:29</t>
  </si>
  <si>
    <t>23.08.2021 06:00:30</t>
  </si>
  <si>
    <t>23.08.2021 06:00:32</t>
  </si>
  <si>
    <t>23.08.2021 06:00:33</t>
  </si>
  <si>
    <t>23.08.2021 06:00:35</t>
  </si>
  <si>
    <t>23.08.2021 06:00:36</t>
  </si>
  <si>
    <t>23.08.2021 06:00:38</t>
  </si>
  <si>
    <t>23.08.2021 06:00:39</t>
  </si>
  <si>
    <t>23.08.2021 06:02:30</t>
  </si>
  <si>
    <t>23.08.2021 06:08:30</t>
  </si>
  <si>
    <t>23.08.2021 06:08:39</t>
  </si>
  <si>
    <t>23.08.2021 06:08:45</t>
  </si>
  <si>
    <t>23.08.2021 06:08:54</t>
  </si>
  <si>
    <t>23.08.2021 06:11:14</t>
  </si>
  <si>
    <t>23.08.2021 06:11:18</t>
  </si>
  <si>
    <t>23.08.2021 06:11:20</t>
  </si>
  <si>
    <t>23.08.2021 06:11:21</t>
  </si>
  <si>
    <t>23.08.2021 06:11:23</t>
  </si>
  <si>
    <t>23.08.2021 06:11:26</t>
  </si>
  <si>
    <t>23.08.2021 06:11:27</t>
  </si>
  <si>
    <t>23.08.2021 06:12:14</t>
  </si>
  <si>
    <t>23.08.2021 06:13:58</t>
  </si>
  <si>
    <t>23.08.2021 06:14:00</t>
  </si>
  <si>
    <t>23.08.2021 06:14:01</t>
  </si>
  <si>
    <t>23.08.2021 06:14:03</t>
  </si>
  <si>
    <t>23.08.2021 06:14:04</t>
  </si>
  <si>
    <t>23.08.2021 06:14:06</t>
  </si>
  <si>
    <t>23.08.2021 06:14:07</t>
  </si>
  <si>
    <t>23.08.2021 06:14:09</t>
  </si>
  <si>
    <t>23.08.2021 06:14:10</t>
  </si>
  <si>
    <t>23.08.2021 06:14:12</t>
  </si>
  <si>
    <t>23.08.2021 06:14:15</t>
  </si>
  <si>
    <t>23.08.2021 06:14:16</t>
  </si>
  <si>
    <t>23.08.2021 06:15:13</t>
  </si>
  <si>
    <t>23.08.2021 06:15:21</t>
  </si>
  <si>
    <t>23.08.2021 06:15:34</t>
  </si>
  <si>
    <t>23.08.2021 06:15:36</t>
  </si>
  <si>
    <t>23.08.2021 06:15:37</t>
  </si>
  <si>
    <t>23.08.2021 06:15:39</t>
  </si>
  <si>
    <t>23.08.2021 06:15:40</t>
  </si>
  <si>
    <t>23.08.2021 06:15:42</t>
  </si>
  <si>
    <t>23.08.2021 06:15:43</t>
  </si>
  <si>
    <t>23.08.2021 06:15:45</t>
  </si>
  <si>
    <t>23.08.2021 06:15:48</t>
  </si>
  <si>
    <t>23.08.2021 06:15:49</t>
  </si>
  <si>
    <t>23.08.2021 06:18:04</t>
  </si>
  <si>
    <t>23.08.2021 06:18:06</t>
  </si>
  <si>
    <t>23.08.2021 06:18:15</t>
  </si>
  <si>
    <t>23.08.2021 06:18:18</t>
  </si>
  <si>
    <t>23.08.2021 06:18:19</t>
  </si>
  <si>
    <t>23.08.2021 06:18:21</t>
  </si>
  <si>
    <t>23.08.2021 06:18:22</t>
  </si>
  <si>
    <t>23.08.2021 06:18:24</t>
  </si>
  <si>
    <t>23.08.2021 06:18:25</t>
  </si>
  <si>
    <t>23.08.2021 06:18:33</t>
  </si>
  <si>
    <t>23.08.2021 06:18:34</t>
  </si>
  <si>
    <t>23.08.2021 06:21:40</t>
  </si>
  <si>
    <t>23.08.2021 06:21:42</t>
  </si>
  <si>
    <t>23.08.2021 06:21:43</t>
  </si>
  <si>
    <t>23.08.2021 06:21:46</t>
  </si>
  <si>
    <t>23.08.2021 06:21:48</t>
  </si>
  <si>
    <t>23.08.2021 06:22:18</t>
  </si>
  <si>
    <t>23.08.2021 06:22:28</t>
  </si>
  <si>
    <t>23.08.2021 06:22:55</t>
  </si>
  <si>
    <t>23.08.2021 06:23:03</t>
  </si>
  <si>
    <t>23.08.2021 06:23:06</t>
  </si>
  <si>
    <t>23.08.2021 06:24:39</t>
  </si>
  <si>
    <t>23.08.2021 06:24:40</t>
  </si>
  <si>
    <t>23.08.2021 06:24:42</t>
  </si>
  <si>
    <t>23.08.2021 06:24:43</t>
  </si>
  <si>
    <t>23.08.2021 06:24:45</t>
  </si>
  <si>
    <t>23.08.2021 06:24:46</t>
  </si>
  <si>
    <t>23.08.2021 06:24:48</t>
  </si>
  <si>
    <t>23.08.2021 06:24:49</t>
  </si>
  <si>
    <t>23.08.2021 06:28:06</t>
  </si>
  <si>
    <t>23.08.2021 06:28:07</t>
  </si>
  <si>
    <t>23.08.2021 06:28:09</t>
  </si>
  <si>
    <t>23.08.2021 06:28:10</t>
  </si>
  <si>
    <t>23.08.2021 06:28:12</t>
  </si>
  <si>
    <t>23.08.2021 06:28:13</t>
  </si>
  <si>
    <t>23.08.2021 06:28:15</t>
  </si>
  <si>
    <t>23.08.2021 06:28:16</t>
  </si>
  <si>
    <t>23.08.2021 06:28:18</t>
  </si>
  <si>
    <t>23.08.2021 06:28:24</t>
  </si>
  <si>
    <t>23.08.2021 06:28:25</t>
  </si>
  <si>
    <t>23.08.2021 06:28:27</t>
  </si>
  <si>
    <t>23.08.2021 06:31:45</t>
  </si>
  <si>
    <t>23.08.2021 06:31:52</t>
  </si>
  <si>
    <t>23.08.2021 06:31:56</t>
  </si>
  <si>
    <t>23.08.2021 06:31:58</t>
  </si>
  <si>
    <t>23.08.2021 06:32:25</t>
  </si>
  <si>
    <t>23.08.2021 06:33:29</t>
  </si>
  <si>
    <t>23.08.2021 06:33:31</t>
  </si>
  <si>
    <t>23.08.2021 06:33:32</t>
  </si>
  <si>
    <t>23.08.2021 06:33:34</t>
  </si>
  <si>
    <t>23.08.2021 06:33:40</t>
  </si>
  <si>
    <t>23.08.2021 06:35:11</t>
  </si>
  <si>
    <t>23.08.2021 06:36:07</t>
  </si>
  <si>
    <t>23.08.2021 06:36:08</t>
  </si>
  <si>
    <t>23.08.2021 06:36:10</t>
  </si>
  <si>
    <t>23.08.2021 06:36:11</t>
  </si>
  <si>
    <t>23.08.2021 06:36:13</t>
  </si>
  <si>
    <t>23.08.2021 06:36:14</t>
  </si>
  <si>
    <t>23.08.2021 06:36:16</t>
  </si>
  <si>
    <t>23.08.2021 06:36:17</t>
  </si>
  <si>
    <t>23.08.2021 06:36:19</t>
  </si>
  <si>
    <t>23.08.2021 06:36:20</t>
  </si>
  <si>
    <t>23.08.2021 06:36:22</t>
  </si>
  <si>
    <t>23.08.2021 06:36:23</t>
  </si>
  <si>
    <t>23.08.2021 06:36:25</t>
  </si>
  <si>
    <t>23.08.2021 06:36:26</t>
  </si>
  <si>
    <t>23.08.2021 06:36:28</t>
  </si>
  <si>
    <t>23.08.2021 06:36:29</t>
  </si>
  <si>
    <t>23.08.2021 06:36:37</t>
  </si>
  <si>
    <t>23.08.2021 06:36:40</t>
  </si>
  <si>
    <t>23.08.2021 06:36:44</t>
  </si>
  <si>
    <t>23.08.2021 06:37:46</t>
  </si>
  <si>
    <t>23.08.2021 06:39:41</t>
  </si>
  <si>
    <t>23.08.2021 06:39:43</t>
  </si>
  <si>
    <t>23.08.2021 06:40:01</t>
  </si>
  <si>
    <t>23.08.2021 06:41:05</t>
  </si>
  <si>
    <t>23.08.2021 06:41:07</t>
  </si>
  <si>
    <t>23.08.2021 06:41:08</t>
  </si>
  <si>
    <t>23.08.2021 06:41:10</t>
  </si>
  <si>
    <t>23.08.2021 06:41:11</t>
  </si>
  <si>
    <t>23.08.2021 06:41:13</t>
  </si>
  <si>
    <t>23.08.2021 06:41:14</t>
  </si>
  <si>
    <t>23.08.2021 06:41:16</t>
  </si>
  <si>
    <t>23.08.2021 06:41:17</t>
  </si>
  <si>
    <t>23.08.2021 06:41:19</t>
  </si>
  <si>
    <t>23.08.2021 06:41:20</t>
  </si>
  <si>
    <t>23.08.2021 06:41:22</t>
  </si>
  <si>
    <t>23.08.2021 06:41:23</t>
  </si>
  <si>
    <t>23.08.2021 06:42:02</t>
  </si>
  <si>
    <t>23.08.2021 06:42:04</t>
  </si>
  <si>
    <t>23.08.2021 06:42:07</t>
  </si>
  <si>
    <t>23.08.2021 06:42:08</t>
  </si>
  <si>
    <t>23.08.2021 06:42:10</t>
  </si>
  <si>
    <t>23.08.2021 06:42:11</t>
  </si>
  <si>
    <t>23.08.2021 06:42:13</t>
  </si>
  <si>
    <t>23.08.2021 06:42:14</t>
  </si>
  <si>
    <t>23.08.2021 06:42:19</t>
  </si>
  <si>
    <t>23.08.2021 06:42:20</t>
  </si>
  <si>
    <t>23.08.2021 06:42:22</t>
  </si>
  <si>
    <t>23.08.2021 06:42:23</t>
  </si>
  <si>
    <t>23.08.2021 06:42:25</t>
  </si>
  <si>
    <t>23.08.2021 06:42:26</t>
  </si>
  <si>
    <t>23.08.2021 06:42:28</t>
  </si>
  <si>
    <t>23.08.2021 06:42:29</t>
  </si>
  <si>
    <t>23.08.2021 06:42:31</t>
  </si>
  <si>
    <t>23.08.2021 06:42:32</t>
  </si>
  <si>
    <t>23.08.2021 06:42:38</t>
  </si>
  <si>
    <t>23.08.2021 06:42:47</t>
  </si>
  <si>
    <t>23.08.2021 06:47:19</t>
  </si>
  <si>
    <t>23.08.2021 06:47:20</t>
  </si>
  <si>
    <t>23.08.2021 06:47:22</t>
  </si>
  <si>
    <t>23.08.2021 06:47:23</t>
  </si>
  <si>
    <t>23.08.2021 06:47:25</t>
  </si>
  <si>
    <t>23.08.2021 06:47:26</t>
  </si>
  <si>
    <t>23.08.2021 06:47:28</t>
  </si>
  <si>
    <t>23.08.2021 06:47:29</t>
  </si>
  <si>
    <t>23.08.2021 06:47:32</t>
  </si>
  <si>
    <t>23.08.2021 06:47:34</t>
  </si>
  <si>
    <t>23.08.2021 06:47:43</t>
  </si>
  <si>
    <t>23.08.2021 06:47:44</t>
  </si>
  <si>
    <t>23.08.2021 06:47:46</t>
  </si>
  <si>
    <t>23.08.2021 06:47:47</t>
  </si>
  <si>
    <t>23.08.2021 06:47:49</t>
  </si>
  <si>
    <t>23.08.2021 06:47:50</t>
  </si>
  <si>
    <t>23.08.2021 06:47:52</t>
  </si>
  <si>
    <t>23.08.2021 06:47:53</t>
  </si>
  <si>
    <t>23.08.2021 06:47:55</t>
  </si>
  <si>
    <t>23.08.2021 06:47:56</t>
  </si>
  <si>
    <t>23.08.2021 06:47:58</t>
  </si>
  <si>
    <t>23.08.2021 06:51:16</t>
  </si>
  <si>
    <t>23.08.2021 06:51:17</t>
  </si>
  <si>
    <t>23.08.2021 06:51:19</t>
  </si>
  <si>
    <t>23.08.2021 06:51:20</t>
  </si>
  <si>
    <t>23.08.2021 06:51:22</t>
  </si>
  <si>
    <t>23.08.2021 06:51:23</t>
  </si>
  <si>
    <t>23.08.2021 06:51:25</t>
  </si>
  <si>
    <t>23.08.2021 06:51:26</t>
  </si>
  <si>
    <t>23.08.2021 06:51:28</t>
  </si>
  <si>
    <t>23.08.2021 06:51:29</t>
  </si>
  <si>
    <t>23.08.2021 06:51:41</t>
  </si>
  <si>
    <t>23.08.2021 06:51:43</t>
  </si>
  <si>
    <t>23.08.2021 06:51:44</t>
  </si>
  <si>
    <t>23.08.2021 06:51:46</t>
  </si>
  <si>
    <t>23.08.2021 06:52:34</t>
  </si>
  <si>
    <t>23.08.2021 06:52:35</t>
  </si>
  <si>
    <t>23.08.2021 06:52:36</t>
  </si>
  <si>
    <t>23.08.2021 06:52:38</t>
  </si>
  <si>
    <t>23.08.2021 06:52:39</t>
  </si>
  <si>
    <t>23.08.2021 06:52:41</t>
  </si>
  <si>
    <t>23.08.2021 06:52:42</t>
  </si>
  <si>
    <t>23.08.2021 06:52:44</t>
  </si>
  <si>
    <t>23.08.2021 06:52:45</t>
  </si>
  <si>
    <t>23.08.2021 06:52:47</t>
  </si>
  <si>
    <t>23.08.2021 06:52:48</t>
  </si>
  <si>
    <t>23.08.2021 06:52:50</t>
  </si>
  <si>
    <t>23.08.2021 06:52:51</t>
  </si>
  <si>
    <t>23.08.2021 06:52:53</t>
  </si>
  <si>
    <t>23.08.2021 06:52:54</t>
  </si>
  <si>
    <t>23.08.2021 06:52:56</t>
  </si>
  <si>
    <t>23.08.2021 06:54:41</t>
  </si>
  <si>
    <t>23.08.2021 06:54:42</t>
  </si>
  <si>
    <t>23.08.2021 06:54:44</t>
  </si>
  <si>
    <t>23.08.2021 06:54:45</t>
  </si>
  <si>
    <t>23.08.2021 06:54:47</t>
  </si>
  <si>
    <t>23.08.2021 06:54:50</t>
  </si>
  <si>
    <t>23.08.2021 06:54:51</t>
  </si>
  <si>
    <t>23.08.2021 06:54:54</t>
  </si>
  <si>
    <t>23.08.2021 06:54:56</t>
  </si>
  <si>
    <t>23.08.2021 06:54:57</t>
  </si>
  <si>
    <t>23.08.2021 06:54:59</t>
  </si>
  <si>
    <t>23.08.2021 06:55:12</t>
  </si>
  <si>
    <t>23.08.2021 06:55:14</t>
  </si>
  <si>
    <t>23.08.2021 06:55:15</t>
  </si>
  <si>
    <t>23.08.2021 06:55:17</t>
  </si>
  <si>
    <t>23.08.2021 06:57:42</t>
  </si>
  <si>
    <t>23.08.2021 06:57:44</t>
  </si>
  <si>
    <t>23.08.2021 06:57:45</t>
  </si>
  <si>
    <t>23.08.2021 06:57:47</t>
  </si>
  <si>
    <t>23.08.2021 06:57:48</t>
  </si>
  <si>
    <t>23.08.2021 06:57:50</t>
  </si>
  <si>
    <t>23.08.2021 06:57:51</t>
  </si>
  <si>
    <t>23.08.2021 06:57:53</t>
  </si>
  <si>
    <t>23.08.2021 06:57:54</t>
  </si>
  <si>
    <t>23.08.2021 06:57:56</t>
  </si>
  <si>
    <t>23.08.2021 06:57:57</t>
  </si>
  <si>
    <t>23.08.2021 06:57:59</t>
  </si>
  <si>
    <t>23.08.2021 06:58:00</t>
  </si>
  <si>
    <t>23.08.2021 06:58:02</t>
  </si>
  <si>
    <t>23.08.2021 06:58:36</t>
  </si>
  <si>
    <t>23.08.2021 06:58:38</t>
  </si>
  <si>
    <t>23.08.2021 06:58:39</t>
  </si>
  <si>
    <t>23.08.2021 06:58:47</t>
  </si>
  <si>
    <t>23.08.2021 06:59:15</t>
  </si>
  <si>
    <t>23.08.2021 06:59:17</t>
  </si>
  <si>
    <t>23.08.2021 06:59:20</t>
  </si>
  <si>
    <t>23.08.2021 06:59:23</t>
  </si>
  <si>
    <t>23.08.2021 06:59:24</t>
  </si>
  <si>
    <t>23.08.2021 06:59:27</t>
  </si>
  <si>
    <t>23.08.2021 06:59:29</t>
  </si>
  <si>
    <t>23.08.2021 06:59:30</t>
  </si>
  <si>
    <t>23.08.2021 07:00:23</t>
  </si>
  <si>
    <t>23.08.2021 07:00:24</t>
  </si>
  <si>
    <t>23.08.2021 07:00:26</t>
  </si>
  <si>
    <t>23.08.2021 07:01:06</t>
  </si>
  <si>
    <t>23.08.2021 07:01:08</t>
  </si>
  <si>
    <t>23.08.2021 07:01:09</t>
  </si>
  <si>
    <t>23.08.2021 07:01:11</t>
  </si>
  <si>
    <t>23.08.2021 07:01:12</t>
  </si>
  <si>
    <t>23.08.2021 07:01:14</t>
  </si>
  <si>
    <t>23.08.2021 07:01:15</t>
  </si>
  <si>
    <t>23.08.2021 07:01:17</t>
  </si>
  <si>
    <t>23.08.2021 07:01:18</t>
  </si>
  <si>
    <t>23.08.2021 07:01:27</t>
  </si>
  <si>
    <t>23.08.2021 07:01:30</t>
  </si>
  <si>
    <t>23.08.2021 07:01:32</t>
  </si>
  <si>
    <t>23.08.2021 07:01:35</t>
  </si>
  <si>
    <t>23.08.2021 07:01:41</t>
  </si>
  <si>
    <t>23.08.2021 07:01:42</t>
  </si>
  <si>
    <t>23.08.2021 07:01:47</t>
  </si>
  <si>
    <t>23.08.2021 07:01:48</t>
  </si>
  <si>
    <t>23.08.2021 07:01:50</t>
  </si>
  <si>
    <t>23.08.2021 07:01:51</t>
  </si>
  <si>
    <t>23.08.2021 07:02:09</t>
  </si>
  <si>
    <t>23.08.2021 07:02:11</t>
  </si>
  <si>
    <t>23.08.2021 07:02:12</t>
  </si>
  <si>
    <t>23.08.2021 07:02:15</t>
  </si>
  <si>
    <t>23.08.2021 07:02:17</t>
  </si>
  <si>
    <t>23.08.2021 07:02:20</t>
  </si>
  <si>
    <t>23.08.2021 07:02:21</t>
  </si>
  <si>
    <t>23.08.2021 07:02:23</t>
  </si>
  <si>
    <t>23.08.2021 07:02:24</t>
  </si>
  <si>
    <t>23.08.2021 07:02:26</t>
  </si>
  <si>
    <t>23.08.2021 07:07:17</t>
  </si>
  <si>
    <t>23.08.2021 07:07:18</t>
  </si>
  <si>
    <t>23.08.2021 07:08:51</t>
  </si>
  <si>
    <t>23.08.2021 07:08:53</t>
  </si>
  <si>
    <t>23.08.2021 07:08:54</t>
  </si>
  <si>
    <t>23.08.2021 07:08:56</t>
  </si>
  <si>
    <t>23.08.2021 07:08:59</t>
  </si>
  <si>
    <t>23.08.2021 07:09:03</t>
  </si>
  <si>
    <t>23.08.2021 07:09:05</t>
  </si>
  <si>
    <t>23.08.2021 07:11:00</t>
  </si>
  <si>
    <t>23.08.2021 07:11:02</t>
  </si>
  <si>
    <t>23.08.2021 07:11:03</t>
  </si>
  <si>
    <t>23.08.2021 07:11:15</t>
  </si>
  <si>
    <t>23.08.2021 07:11:17</t>
  </si>
  <si>
    <t>23.08.2021 07:11:18</t>
  </si>
  <si>
    <t>23.08.2021 07:11:23</t>
  </si>
  <si>
    <t>23.08.2021 07:11:24</t>
  </si>
  <si>
    <t>23.08.2021 07:11:33</t>
  </si>
  <si>
    <t>23.08.2021 07:11:35</t>
  </si>
  <si>
    <t>23.08.2021 07:11:36</t>
  </si>
  <si>
    <t>23.08.2021 07:11:38</t>
  </si>
  <si>
    <t>23.08.2021 07:11:39</t>
  </si>
  <si>
    <t>23.08.2021 07:11:41</t>
  </si>
  <si>
    <t>23.08.2021 07:11:42</t>
  </si>
  <si>
    <t>23.08.2021 07:11:44</t>
  </si>
  <si>
    <t>23.08.2021 07:11:45</t>
  </si>
  <si>
    <t>23.08.2021 07:11:48</t>
  </si>
  <si>
    <t>23.08.2021 07:11:50</t>
  </si>
  <si>
    <t>23.08.2021 07:12:15</t>
  </si>
  <si>
    <t>23.08.2021 07:12:16</t>
  </si>
  <si>
    <t>23.08.2021 07:12:21</t>
  </si>
  <si>
    <t>23.08.2021 07:12:24</t>
  </si>
  <si>
    <t>23.08.2021 07:12:25</t>
  </si>
  <si>
    <t>23.08.2021 07:13:24</t>
  </si>
  <si>
    <t>23.08.2021 07:13:25</t>
  </si>
  <si>
    <t>23.08.2021 07:13:27</t>
  </si>
  <si>
    <t>23.08.2021 07:13:28</t>
  </si>
  <si>
    <t>23.08.2021 07:13:30</t>
  </si>
  <si>
    <t>23.08.2021 07:13:31</t>
  </si>
  <si>
    <t>23.08.2021 07:13:33</t>
  </si>
  <si>
    <t>23.08.2021 07:13:39</t>
  </si>
  <si>
    <t>23.08.2021 07:13:42</t>
  </si>
  <si>
    <t>23.08.2021 07:13:43</t>
  </si>
  <si>
    <t>23.08.2021 07:13:45</t>
  </si>
  <si>
    <t>23.08.2021 07:13:48</t>
  </si>
  <si>
    <t>23.08.2021 07:13:49</t>
  </si>
  <si>
    <t>23.08.2021 07:13:51</t>
  </si>
  <si>
    <t>23.08.2021 07:13:52</t>
  </si>
  <si>
    <t>23.08.2021 07:13:55</t>
  </si>
  <si>
    <t>23.08.2021 07:13:57</t>
  </si>
  <si>
    <t>23.08.2021 07:13:58</t>
  </si>
  <si>
    <t>23.08.2021 07:14:03</t>
  </si>
  <si>
    <t>23.08.2021 07:14:06</t>
  </si>
  <si>
    <t>23.08.2021 07:14:07</t>
  </si>
  <si>
    <t>23.08.2021 07:19:31</t>
  </si>
  <si>
    <t>23.08.2021 07:19:34</t>
  </si>
  <si>
    <t>23.08.2021 07:19:36</t>
  </si>
  <si>
    <t>23.08.2021 07:19:37</t>
  </si>
  <si>
    <t>23.08.2021 07:19:46</t>
  </si>
  <si>
    <t>23.08.2021 07:19:48</t>
  </si>
  <si>
    <t>23.08.2021 07:22:12</t>
  </si>
  <si>
    <t>23.08.2021 07:22:13</t>
  </si>
  <si>
    <t>23.08.2021 07:22:15</t>
  </si>
  <si>
    <t>23.08.2021 07:22:16</t>
  </si>
  <si>
    <t>23.08.2021 07:22:18</t>
  </si>
  <si>
    <t>23.08.2021 07:22:19</t>
  </si>
  <si>
    <t>23.08.2021 07:22:21</t>
  </si>
  <si>
    <t>23.08.2021 07:22:22</t>
  </si>
  <si>
    <t>23.08.2021 07:22:24</t>
  </si>
  <si>
    <t>23.08.2021 07:22:25</t>
  </si>
  <si>
    <t>23.08.2021 07:28:34</t>
  </si>
  <si>
    <t>23.08.2021 07:28:36</t>
  </si>
  <si>
    <t>23.08.2021 07:28:37</t>
  </si>
  <si>
    <t>23.08.2021 07:28:39</t>
  </si>
  <si>
    <t>23.08.2021 07:28:40</t>
  </si>
  <si>
    <t>23.08.2021 07:28:42</t>
  </si>
  <si>
    <t>23.08.2021 07:28:43</t>
  </si>
  <si>
    <t>23.08.2021 07:28:45</t>
  </si>
  <si>
    <t>23.08.2021 07:31:04</t>
  </si>
  <si>
    <t>23.08.2021 07:31:07</t>
  </si>
  <si>
    <t>23.08.2021 07:31:10</t>
  </si>
  <si>
    <t>23.08.2021 07:31:12</t>
  </si>
  <si>
    <t>23.08.2021 07:31:13</t>
  </si>
  <si>
    <t>23.08.2021 07:31:15</t>
  </si>
  <si>
    <t>23.08.2021 07:31:16</t>
  </si>
  <si>
    <t>23.08.2021 07:32:40</t>
  </si>
  <si>
    <t>23.08.2021 07:32:43</t>
  </si>
  <si>
    <t>23.08.2021 07:32:45</t>
  </si>
  <si>
    <t>23.08.2021 07:32:46</t>
  </si>
  <si>
    <t>23.08.2021 07:32:51</t>
  </si>
  <si>
    <t>23.08.2021 07:37:09</t>
  </si>
  <si>
    <t>23.08.2021 07:37:12</t>
  </si>
  <si>
    <t>23.08.2021 07:41:58</t>
  </si>
  <si>
    <t>23.08.2021 07:42:00</t>
  </si>
  <si>
    <t>23.08.2021 07:42:04</t>
  </si>
  <si>
    <t>23.08.2021 07:42:06</t>
  </si>
  <si>
    <t>23.08.2021 07:42:07</t>
  </si>
  <si>
    <t>23.08.2021 07:45:39</t>
  </si>
  <si>
    <t>23.08.2021 07:45:40</t>
  </si>
  <si>
    <t>23.08.2021 07:45:42</t>
  </si>
  <si>
    <t>23.08.2021 07:45:43</t>
  </si>
  <si>
    <t>23.08.2021 07:45:48</t>
  </si>
  <si>
    <t>23.08.2021 07:47:09</t>
  </si>
  <si>
    <t>23.08.2021 07:47:10</t>
  </si>
  <si>
    <t>23.08.2021 07:47:12</t>
  </si>
  <si>
    <t>23.08.2021 07:47:13</t>
  </si>
  <si>
    <t>23.08.2021 07:47:15</t>
  </si>
  <si>
    <t>23.08.2021 07:47:16</t>
  </si>
  <si>
    <t>23.08.2021 07:47:18</t>
  </si>
  <si>
    <t>23.08.2021 07:47:19</t>
  </si>
  <si>
    <t>23.08.2021 07:47:21</t>
  </si>
  <si>
    <t>23.08.2021 07:47:22</t>
  </si>
  <si>
    <t>23.08.2021 07:47:24</t>
  </si>
  <si>
    <t>23.08.2021 07:47:27</t>
  </si>
  <si>
    <t>23.08.2021 07:47:28</t>
  </si>
  <si>
    <t>23.08.2021 07:47:30</t>
  </si>
  <si>
    <t>23.08.2021 07:47:31</t>
  </si>
  <si>
    <t>23.08.2021 07:47:58</t>
  </si>
  <si>
    <t>23.08.2021 07:48:00</t>
  </si>
  <si>
    <t>23.08.2021 07:48:04</t>
  </si>
  <si>
    <t>23.08.2021 07:48:05</t>
  </si>
  <si>
    <t>23.08.2021 07:48:10</t>
  </si>
  <si>
    <t>23.08.2021 07:48:17</t>
  </si>
  <si>
    <t>23.08.2021 07:48:19</t>
  </si>
  <si>
    <t>23.08.2021 07:48:20</t>
  </si>
  <si>
    <t>23.08.2021 07:48:22</t>
  </si>
  <si>
    <t>23.08.2021 07:48:23</t>
  </si>
  <si>
    <t>23.08.2021 07:48:25</t>
  </si>
  <si>
    <t>23.08.2021 07:48:26</t>
  </si>
  <si>
    <t>23.08.2021 07:48:28</t>
  </si>
  <si>
    <t>23.08.2021 07:48:29</t>
  </si>
  <si>
    <t>23.08.2021 07:48:31</t>
  </si>
  <si>
    <t>23.08.2021 07:48:32</t>
  </si>
  <si>
    <t>23.08.2021 07:48:34</t>
  </si>
  <si>
    <t>23.08.2021 07:48:35</t>
  </si>
  <si>
    <t>23.08.2021 07:48:37</t>
  </si>
  <si>
    <t>23.08.2021 07:48:38</t>
  </si>
  <si>
    <t>23.08.2021 07:48:40</t>
  </si>
  <si>
    <t>23.08.2021 07:48:41</t>
  </si>
  <si>
    <t>23.08.2021 07:48:43</t>
  </si>
  <si>
    <t>23.08.2021 07:48:44</t>
  </si>
  <si>
    <t>23.08.2021 07:48:46</t>
  </si>
  <si>
    <t>23.08.2021 07:48:47</t>
  </si>
  <si>
    <t>23.08.2021 07:48:49</t>
  </si>
  <si>
    <t>23.08.2021 07:48:50</t>
  </si>
  <si>
    <t>23.08.2021 07:48:52</t>
  </si>
  <si>
    <t>23.08.2021 07:48:56</t>
  </si>
  <si>
    <t>23.08.2021 07:48:58</t>
  </si>
  <si>
    <t>23.08.2021 07:50:11</t>
  </si>
  <si>
    <t>23.08.2021 07:50:13</t>
  </si>
  <si>
    <t>23.08.2021 07:50:31</t>
  </si>
  <si>
    <t>23.08.2021 07:50:35</t>
  </si>
  <si>
    <t>23.08.2021 07:50:37</t>
  </si>
  <si>
    <t>23.08.2021 07:50:38</t>
  </si>
  <si>
    <t>23.08.2021 07:50:40</t>
  </si>
  <si>
    <t>23.08.2021 07:50:41</t>
  </si>
  <si>
    <t>23.08.2021 07:51:22</t>
  </si>
  <si>
    <t>23.08.2021 07:51:34</t>
  </si>
  <si>
    <t>23.08.2021 07:51:35</t>
  </si>
  <si>
    <t>23.08.2021 07:51:37</t>
  </si>
  <si>
    <t>23.08.2021 07:55:28</t>
  </si>
  <si>
    <t>23.08.2021 07:55:29</t>
  </si>
  <si>
    <t>23.08.2021 07:55:31</t>
  </si>
  <si>
    <t>23.08.2021 07:55:32</t>
  </si>
  <si>
    <t>23.08.2021 07:55:34</t>
  </si>
  <si>
    <t>23.08.2021 07:55:35</t>
  </si>
  <si>
    <t>23.08.2021 07:55:37</t>
  </si>
  <si>
    <t>23.08.2021 07:55:38</t>
  </si>
  <si>
    <t>23.08.2021 07:55:40</t>
  </si>
  <si>
    <t>23.08.2021 07:55:41</t>
  </si>
  <si>
    <t>23.08.2021 07:55:43</t>
  </si>
  <si>
    <t>23.08.2021 07:55:44</t>
  </si>
  <si>
    <t>23.08.2021 07:55:56</t>
  </si>
  <si>
    <t>23.08.2021 07:55:58</t>
  </si>
  <si>
    <t>23.08.2021 07:55:59</t>
  </si>
  <si>
    <t>23.08.2021 07:56:01</t>
  </si>
  <si>
    <t>23.08.2021 07:56:02</t>
  </si>
  <si>
    <t>23.08.2021 07:56:04</t>
  </si>
  <si>
    <t>23.08.2021 07:56:05</t>
  </si>
  <si>
    <t>23.08.2021 07:56:07</t>
  </si>
  <si>
    <t>23.08.2021 07:57:59</t>
  </si>
  <si>
    <t>23.08.2021 07:58:01</t>
  </si>
  <si>
    <t>23.08.2021 07:58:11</t>
  </si>
  <si>
    <t>23.08.2021 07:58:13</t>
  </si>
  <si>
    <t>23.08.2021 07:58:14</t>
  </si>
  <si>
    <t>23.08.2021 07:58:16</t>
  </si>
  <si>
    <t>23.08.2021 07:58:17</t>
  </si>
  <si>
    <t>23.08.2021 07:58:20</t>
  </si>
  <si>
    <t>23.08.2021 07:58:22</t>
  </si>
  <si>
    <t>23.08.2021 07:58:23</t>
  </si>
  <si>
    <t>23.08.2021 07:58:25</t>
  </si>
  <si>
    <t>23.08.2021 07:58:26</t>
  </si>
  <si>
    <t>23.08.2021 07:58:43</t>
  </si>
  <si>
    <t>23.08.2021 07:58:44</t>
  </si>
  <si>
    <t>23.08.2021 07:58:46</t>
  </si>
  <si>
    <t>23.08.2021 07:58:47</t>
  </si>
  <si>
    <t>23.08.2021 07:58:49</t>
  </si>
  <si>
    <t>23.08.2021 07:58:50</t>
  </si>
  <si>
    <t>23.08.2021 07:58:53</t>
  </si>
  <si>
    <t>23.08.2021 07:58:55</t>
  </si>
  <si>
    <t>23.08.2021 07:58:56</t>
  </si>
  <si>
    <t>23.08.2021 07:58:58</t>
  </si>
  <si>
    <t>23.08.2021 07:58:59</t>
  </si>
  <si>
    <t>23.08.2021 07:59:01</t>
  </si>
  <si>
    <t>23.08.2021 07:59:02</t>
  </si>
  <si>
    <t>23.08.2021 07:59:04</t>
  </si>
  <si>
    <t>23.08.2021 07:59:05</t>
  </si>
  <si>
    <t>23.08.2021 07:59:07</t>
  </si>
  <si>
    <t>23.08.2021 07:59:08</t>
  </si>
  <si>
    <t>23.08.2021 07:59:10</t>
  </si>
  <si>
    <t>23.08.2021 07:59:11</t>
  </si>
  <si>
    <t>23.08.2021 07:59:13</t>
  </si>
  <si>
    <t>23.08.2021 07:59:14</t>
  </si>
  <si>
    <t>23.08.2021 07:59:16</t>
  </si>
  <si>
    <t>23.08.2021 07:59:17</t>
  </si>
  <si>
    <t>23.08.2021 07:59:19</t>
  </si>
  <si>
    <t>23.08.2021 07:59:20</t>
  </si>
  <si>
    <t>23.08.2021 07:59:34</t>
  </si>
  <si>
    <t>23.08.2021 07:59:35</t>
  </si>
  <si>
    <t>23.08.2021 07:59:37</t>
  </si>
  <si>
    <t>23.08.2021 07:59:38</t>
  </si>
  <si>
    <t>23.08.2021 07:59:40</t>
  </si>
  <si>
    <t>23.08.2021 07:59:41</t>
  </si>
  <si>
    <t>23.08.2021 07:59:43</t>
  </si>
  <si>
    <t>23.08.2021 07:59:44</t>
  </si>
  <si>
    <t>23.08.2021 07:59:46</t>
  </si>
  <si>
    <t>23.08.2021 07:59:47</t>
  </si>
  <si>
    <t>23.08.2021 07:59:49</t>
  </si>
  <si>
    <t>23.08.2021 07:59:50</t>
  </si>
  <si>
    <t>23.08.2021 07:59:52</t>
  </si>
  <si>
    <t>23.08.2021 07:59:53</t>
  </si>
  <si>
    <t>23.08.2021 07:59:55</t>
  </si>
  <si>
    <t>23.08.2021 07:59:58</t>
  </si>
  <si>
    <t>23.08.2021 07:59:59</t>
  </si>
  <si>
    <t>23.08.2021 08:00:07</t>
  </si>
  <si>
    <t>23.08.2021 08:00:22</t>
  </si>
  <si>
    <t>23.08.2021 08:00:23</t>
  </si>
  <si>
    <t>23.08.2021 08:00:25</t>
  </si>
  <si>
    <t>23.08.2021 08:00:26</t>
  </si>
  <si>
    <t>23.08.2021 08:00:28</t>
  </si>
  <si>
    <t>23.08.2021 08:00:29</t>
  </si>
  <si>
    <t>23.08.2021 08:00:37</t>
  </si>
  <si>
    <t>23.08.2021 08:00:38</t>
  </si>
  <si>
    <t>23.08.2021 08:00:40</t>
  </si>
  <si>
    <t>23.08.2021 08:00:41</t>
  </si>
  <si>
    <t>23.08.2021 08:00:43</t>
  </si>
  <si>
    <t>23.08.2021 08:00:47</t>
  </si>
  <si>
    <t>23.08.2021 08:00:49</t>
  </si>
  <si>
    <t>23.08.2021 08:00:50</t>
  </si>
  <si>
    <t>23.08.2021 08:01:29</t>
  </si>
  <si>
    <t>23.08.2021 08:01:31</t>
  </si>
  <si>
    <t>23.08.2021 08:01:32</t>
  </si>
  <si>
    <t>23.08.2021 08:01:34</t>
  </si>
  <si>
    <t>23.08.2021 08:01:35</t>
  </si>
  <si>
    <t>23.08.2021 08:01:38</t>
  </si>
  <si>
    <t>23.08.2021 08:01:40</t>
  </si>
  <si>
    <t>23.08.2021 08:01:43</t>
  </si>
  <si>
    <t>23.08.2021 08:01:44</t>
  </si>
  <si>
    <t>23.08.2021 08:01:46</t>
  </si>
  <si>
    <t>23.08.2021 08:01:50</t>
  </si>
  <si>
    <t>23.08.2021 08:01:52</t>
  </si>
  <si>
    <t>23.08.2021 08:01:56</t>
  </si>
  <si>
    <t>23.08.2021 08:01:58</t>
  </si>
  <si>
    <t>23.08.2021 08:01:59</t>
  </si>
  <si>
    <t>23.08.2021 08:02:01</t>
  </si>
  <si>
    <t>23.08.2021 08:02:02</t>
  </si>
  <si>
    <t>23.08.2021 08:02:04</t>
  </si>
  <si>
    <t>23.08.2021 08:02:10</t>
  </si>
  <si>
    <t>23.08.2021 08:02:13</t>
  </si>
  <si>
    <t>23.08.2021 08:02:16</t>
  </si>
  <si>
    <t>23.08.2021 08:02:17</t>
  </si>
  <si>
    <t>23.08.2021 08:02:23</t>
  </si>
  <si>
    <t>23.08.2021 08:02:26</t>
  </si>
  <si>
    <t>23.08.2021 08:02:28</t>
  </si>
  <si>
    <t>23.08.2021 08:02:29</t>
  </si>
  <si>
    <t>23.08.2021 08:02:31</t>
  </si>
  <si>
    <t>23.08.2021 08:02:32</t>
  </si>
  <si>
    <t>23.08.2021 08:02:34</t>
  </si>
  <si>
    <t>23.08.2021 08:02:35</t>
  </si>
  <si>
    <t>23.08.2021 08:02:37</t>
  </si>
  <si>
    <t>23.08.2021 08:02:38</t>
  </si>
  <si>
    <t>23.08.2021 08:02:40</t>
  </si>
  <si>
    <t>23.08.2021 08:04:53</t>
  </si>
  <si>
    <t>23.08.2021 08:04:54</t>
  </si>
  <si>
    <t>23.08.2021 08:04:56</t>
  </si>
  <si>
    <t>23.08.2021 08:05:02</t>
  </si>
  <si>
    <t>23.08.2021 08:05:03</t>
  </si>
  <si>
    <t>23.08.2021 08:05:05</t>
  </si>
  <si>
    <t>23.08.2021 08:06:03</t>
  </si>
  <si>
    <t>23.08.2021 08:06:05</t>
  </si>
  <si>
    <t>23.08.2021 08:06:06</t>
  </si>
  <si>
    <t>23.08.2021 08:06:08</t>
  </si>
  <si>
    <t>23.08.2021 08:06:11</t>
  </si>
  <si>
    <t>23.08.2021 08:06:14</t>
  </si>
  <si>
    <t>23.08.2021 08:06:17</t>
  </si>
  <si>
    <t>23.08.2021 08:06:18</t>
  </si>
  <si>
    <t>23.08.2021 08:06:20</t>
  </si>
  <si>
    <t>23.08.2021 08:07:12</t>
  </si>
  <si>
    <t>23.08.2021 08:07:24</t>
  </si>
  <si>
    <t>23.08.2021 08:07:26</t>
  </si>
  <si>
    <t>23.08.2021 08:07:27</t>
  </si>
  <si>
    <t>23.08.2021 08:07:29</t>
  </si>
  <si>
    <t>23.08.2021 08:07:30</t>
  </si>
  <si>
    <t>23.08.2021 08:07:32</t>
  </si>
  <si>
    <t>23.08.2021 08:07:33</t>
  </si>
  <si>
    <t>23.08.2021 08:07:35</t>
  </si>
  <si>
    <t>23.08.2021 08:07:38</t>
  </si>
  <si>
    <t>23.08.2021 08:07:39</t>
  </si>
  <si>
    <t>23.08.2021 08:07:54</t>
  </si>
  <si>
    <t>23.08.2021 08:07:58</t>
  </si>
  <si>
    <t>23.08.2021 08:08:00</t>
  </si>
  <si>
    <t>23.08.2021 08:08:01</t>
  </si>
  <si>
    <t>23.08.2021 08:08:03</t>
  </si>
  <si>
    <t>23.08.2021 08:08:06</t>
  </si>
  <si>
    <t>23.08.2021 08:08:07</t>
  </si>
  <si>
    <t>23.08.2021 08:08:09</t>
  </si>
  <si>
    <t>23.08.2021 08:12:39</t>
  </si>
  <si>
    <t>23.08.2021 08:12:40</t>
  </si>
  <si>
    <t>23.08.2021 08:12:43</t>
  </si>
  <si>
    <t>23.08.2021 08:13:19</t>
  </si>
  <si>
    <t>23.08.2021 08:13:21</t>
  </si>
  <si>
    <t>23.08.2021 08:13:22</t>
  </si>
  <si>
    <t>23.08.2021 08:13:24</t>
  </si>
  <si>
    <t>23.08.2021 08:13:25</t>
  </si>
  <si>
    <t>23.08.2021 08:13:27</t>
  </si>
  <si>
    <t>23.08.2021 08:13:28</t>
  </si>
  <si>
    <t>23.08.2021 08:13:30</t>
  </si>
  <si>
    <t>23.08.2021 08:13:31</t>
  </si>
  <si>
    <t>23.08.2021 08:13:33</t>
  </si>
  <si>
    <t>23.08.2021 08:13:36</t>
  </si>
  <si>
    <t>23.08.2021 08:13:37</t>
  </si>
  <si>
    <t>23.08.2021 08:13:39</t>
  </si>
  <si>
    <t>23.08.2021 08:13:40</t>
  </si>
  <si>
    <t>23.08.2021 08:13:43</t>
  </si>
  <si>
    <t>23.08.2021 08:13:45</t>
  </si>
  <si>
    <t>23.08.2021 08:13:46</t>
  </si>
  <si>
    <t>23.08.2021 08:16:07</t>
  </si>
  <si>
    <t>23.08.2021 08:16:09</t>
  </si>
  <si>
    <t>23.08.2021 08:16:10</t>
  </si>
  <si>
    <t>23.08.2021 08:16:12</t>
  </si>
  <si>
    <t>23.08.2021 08:16:16</t>
  </si>
  <si>
    <t>23.08.2021 08:16:18</t>
  </si>
  <si>
    <t>23.08.2021 08:16:19</t>
  </si>
  <si>
    <t>23.08.2021 08:16:21</t>
  </si>
  <si>
    <t>23.08.2021 08:16:22</t>
  </si>
  <si>
    <t>23.08.2021 08:16:24</t>
  </si>
  <si>
    <t>23.08.2021 08:16:25</t>
  </si>
  <si>
    <t>23.08.2021 08:16:27</t>
  </si>
  <si>
    <t>23.08.2021 08:16:28</t>
  </si>
  <si>
    <t>23.08.2021 08:16:30</t>
  </si>
  <si>
    <t>23.08.2021 08:16:31</t>
  </si>
  <si>
    <t>23.08.2021 08:16:33</t>
  </si>
  <si>
    <t>23.08.2021 08:16:34</t>
  </si>
  <si>
    <t>23.08.2021 08:16:36</t>
  </si>
  <si>
    <t>23.08.2021 08:16:37</t>
  </si>
  <si>
    <t>23.08.2021 08:16:40</t>
  </si>
  <si>
    <t>23.08.2021 08:16:42</t>
  </si>
  <si>
    <t>23.08.2021 08:16:43</t>
  </si>
  <si>
    <t>23.08.2021 08:17:16</t>
  </si>
  <si>
    <t>23.08.2021 08:17:22</t>
  </si>
  <si>
    <t>23.08.2021 08:17:24</t>
  </si>
  <si>
    <t>23.08.2021 08:17:33</t>
  </si>
  <si>
    <t>23.08.2021 08:17:34</t>
  </si>
  <si>
    <t>23.08.2021 08:17:37</t>
  </si>
  <si>
    <t>23.08.2021 08:17:40</t>
  </si>
  <si>
    <t>23.08.2021 08:17:43</t>
  </si>
  <si>
    <t>23.08.2021 08:17:45</t>
  </si>
  <si>
    <t>23.08.2021 08:17:46</t>
  </si>
  <si>
    <t>23.08.2021 08:17:48</t>
  </si>
  <si>
    <t>23.08.2021 08:17:49</t>
  </si>
  <si>
    <t>23.08.2021 08:17:51</t>
  </si>
  <si>
    <t>23.08.2021 08:17:52</t>
  </si>
  <si>
    <t>23.08.2021 08:17:54</t>
  </si>
  <si>
    <t>23.08.2021 08:17:55</t>
  </si>
  <si>
    <t>23.08.2021 08:18:07</t>
  </si>
  <si>
    <t>23.08.2021 08:18:10</t>
  </si>
  <si>
    <t>23.08.2021 08:18:12</t>
  </si>
  <si>
    <t>23.08.2021 08:18:13</t>
  </si>
  <si>
    <t>23.08.2021 08:18:15</t>
  </si>
  <si>
    <t>23.08.2021 08:18:25</t>
  </si>
  <si>
    <t>23.08.2021 08:18:27</t>
  </si>
  <si>
    <t>23.08.2021 08:18:28</t>
  </si>
  <si>
    <t>23.08.2021 08:18:39</t>
  </si>
  <si>
    <t>23.08.2021 08:18:40</t>
  </si>
  <si>
    <t>23.08.2021 08:18:42</t>
  </si>
  <si>
    <t>23.08.2021 08:18:43</t>
  </si>
  <si>
    <t>23.08.2021 08:18:46</t>
  </si>
  <si>
    <t>23.08.2021 08:18:48</t>
  </si>
  <si>
    <t>23.08.2021 08:18:49</t>
  </si>
  <si>
    <t>23.08.2021 08:19:18</t>
  </si>
  <si>
    <t>23.08.2021 08:19:19</t>
  </si>
  <si>
    <t>23.08.2021 08:19:21</t>
  </si>
  <si>
    <t>23.08.2021 08:19:27</t>
  </si>
  <si>
    <t>23.08.2021 08:19:28</t>
  </si>
  <si>
    <t>23.08.2021 08:19:30</t>
  </si>
  <si>
    <t>23.08.2021 08:19:31</t>
  </si>
  <si>
    <t>23.08.2021 08:19:33</t>
  </si>
  <si>
    <t>23.08.2021 08:19:34</t>
  </si>
  <si>
    <t>23.08.2021 08:19:37</t>
  </si>
  <si>
    <t>23.08.2021 08:19:39</t>
  </si>
  <si>
    <t>23.08.2021 08:19:45</t>
  </si>
  <si>
    <t>23.08.2021 08:19:46</t>
  </si>
  <si>
    <t>23.08.2021 08:19:47</t>
  </si>
  <si>
    <t>23.08.2021 08:19:49</t>
  </si>
  <si>
    <t>23.08.2021 08:19:52</t>
  </si>
  <si>
    <t>23.08.2021 08:19:53</t>
  </si>
  <si>
    <t>23.08.2021 08:19:55</t>
  </si>
  <si>
    <t>23.08.2021 08:19:56</t>
  </si>
  <si>
    <t>23.08.2021 08:19:58</t>
  </si>
  <si>
    <t>23.08.2021 08:19:59</t>
  </si>
  <si>
    <t>23.08.2021 08:20:01</t>
  </si>
  <si>
    <t>23.08.2021 08:20:02</t>
  </si>
  <si>
    <t>23.08.2021 08:20:04</t>
  </si>
  <si>
    <t>23.08.2021 08:20:05</t>
  </si>
  <si>
    <t>23.08.2021 08:20:07</t>
  </si>
  <si>
    <t>23.08.2021 08:20:08</t>
  </si>
  <si>
    <t>23.08.2021 08:21:07</t>
  </si>
  <si>
    <t>23.08.2021 08:21:08</t>
  </si>
  <si>
    <t>23.08.2021 08:21:10</t>
  </si>
  <si>
    <t>23.08.2021 08:21:16</t>
  </si>
  <si>
    <t>23.08.2021 08:21:17</t>
  </si>
  <si>
    <t>23.08.2021 08:21:19</t>
  </si>
  <si>
    <t>23.08.2021 08:21:23</t>
  </si>
  <si>
    <t>23.08.2021 08:21:28</t>
  </si>
  <si>
    <t>23.08.2021 08:21:31</t>
  </si>
  <si>
    <t>23.08.2021 08:21:32</t>
  </si>
  <si>
    <t>23.08.2021 08:21:34</t>
  </si>
  <si>
    <t>23.08.2021 08:21:35</t>
  </si>
  <si>
    <t>23.08.2021 08:21:37</t>
  </si>
  <si>
    <t>23.08.2021 08:21:38</t>
  </si>
  <si>
    <t>23.08.2021 08:21:40</t>
  </si>
  <si>
    <t>23.08.2021 08:21:41</t>
  </si>
  <si>
    <t>23.08.2021 08:21:43</t>
  </si>
  <si>
    <t>23.08.2021 08:23:08</t>
  </si>
  <si>
    <t>23.08.2021 08:23:10</t>
  </si>
  <si>
    <t>23.08.2021 08:23:11</t>
  </si>
  <si>
    <t>23.08.2021 08:23:14</t>
  </si>
  <si>
    <t>23.08.2021 08:23:16</t>
  </si>
  <si>
    <t>23.08.2021 08:23:17</t>
  </si>
  <si>
    <t>23.08.2021 08:23:20</t>
  </si>
  <si>
    <t>23.08.2021 08:23:22</t>
  </si>
  <si>
    <t>23.08.2021 08:23:23</t>
  </si>
  <si>
    <t>23.08.2021 08:23:25</t>
  </si>
  <si>
    <t>23.08.2021 08:23:26</t>
  </si>
  <si>
    <t>23.08.2021 08:23:28</t>
  </si>
  <si>
    <t>23.08.2021 08:23:29</t>
  </si>
  <si>
    <t>23.08.2021 08:23:32</t>
  </si>
  <si>
    <t>23.08.2021 08:23:33</t>
  </si>
  <si>
    <t>23.08.2021 08:23:35</t>
  </si>
  <si>
    <t>23.08.2021 08:23:36</t>
  </si>
  <si>
    <t>23.08.2021 08:23:38</t>
  </si>
  <si>
    <t>23.08.2021 08:23:39</t>
  </si>
  <si>
    <t>23.08.2021 08:23:41</t>
  </si>
  <si>
    <t>23.08.2021 08:23:42</t>
  </si>
  <si>
    <t>23.08.2021 08:23:44</t>
  </si>
  <si>
    <t>23.08.2021 08:23:45</t>
  </si>
  <si>
    <t>23.08.2021 08:23:47</t>
  </si>
  <si>
    <t>23.08.2021 08:23:48</t>
  </si>
  <si>
    <t>23.08.2021 08:23:50</t>
  </si>
  <si>
    <t>23.08.2021 08:23:51</t>
  </si>
  <si>
    <t>23.08.2021 08:23:56</t>
  </si>
  <si>
    <t>23.08.2021 08:23:57</t>
  </si>
  <si>
    <t>23.08.2021 08:23:59</t>
  </si>
  <si>
    <t>23.08.2021 08:24:00</t>
  </si>
  <si>
    <t>23.08.2021 08:24:02</t>
  </si>
  <si>
    <t>23.08.2021 08:24:03</t>
  </si>
  <si>
    <t>23.08.2021 08:24:06</t>
  </si>
  <si>
    <t>23.08.2021 08:24:08</t>
  </si>
  <si>
    <t>23.08.2021 08:24:12</t>
  </si>
  <si>
    <t>23.08.2021 08:26:02</t>
  </si>
  <si>
    <t>23.08.2021 08:26:05</t>
  </si>
  <si>
    <t>23.08.2021 08:26:06</t>
  </si>
  <si>
    <t>23.08.2021 08:26:08</t>
  </si>
  <si>
    <t>23.08.2021 08:26:09</t>
  </si>
  <si>
    <t>23.08.2021 08:26:11</t>
  </si>
  <si>
    <t>23.08.2021 08:26:12</t>
  </si>
  <si>
    <t>23.08.2021 08:27:39</t>
  </si>
  <si>
    <t>23.08.2021 08:27:41</t>
  </si>
  <si>
    <t>23.08.2021 08:27:42</t>
  </si>
  <si>
    <t>23.08.2021 08:27:44</t>
  </si>
  <si>
    <t>23.08.2021 08:27:45</t>
  </si>
  <si>
    <t>23.08.2021 08:27:47</t>
  </si>
  <si>
    <t>23.08.2021 08:27:48</t>
  </si>
  <si>
    <t>23.08.2021 08:27:50</t>
  </si>
  <si>
    <t>23.08.2021 08:27:51</t>
  </si>
  <si>
    <t>23.08.2021 08:27:53</t>
  </si>
  <si>
    <t>23.08.2021 08:27:54</t>
  </si>
  <si>
    <t>23.08.2021 08:27:56</t>
  </si>
  <si>
    <t>23.08.2021 08:27:59</t>
  </si>
  <si>
    <t>23.08.2021 08:28:00</t>
  </si>
  <si>
    <t>23.08.2021 08:28:03</t>
  </si>
  <si>
    <t>23.08.2021 08:28:05</t>
  </si>
  <si>
    <t>23.08.2021 08:29:20</t>
  </si>
  <si>
    <t>23.08.2021 08:29:26</t>
  </si>
  <si>
    <t>23.08.2021 08:29:44</t>
  </si>
  <si>
    <t>23.08.2021 08:29:45</t>
  </si>
  <si>
    <t>23.08.2021 08:30:36</t>
  </si>
  <si>
    <t>23.08.2021 08:30:41</t>
  </si>
  <si>
    <t>23.08.2021 08:30:44</t>
  </si>
  <si>
    <t>23.08.2021 08:30:45</t>
  </si>
  <si>
    <t>23.08.2021 08:30:48</t>
  </si>
  <si>
    <t>23.08.2021 08:30:50</t>
  </si>
  <si>
    <t>23.08.2021 08:30:51</t>
  </si>
  <si>
    <t>23.08.2021 08:30:53</t>
  </si>
  <si>
    <t>23.08.2021 08:31:57</t>
  </si>
  <si>
    <t>23.08.2021 08:32:06</t>
  </si>
  <si>
    <t>23.08.2021 08:32:39</t>
  </si>
  <si>
    <t>23.08.2021 08:32:43</t>
  </si>
  <si>
    <t>23.08.2021 08:32:46</t>
  </si>
  <si>
    <t>23.08.2021 08:35:57</t>
  </si>
  <si>
    <t>23.08.2021 08:35:58</t>
  </si>
  <si>
    <t>23.08.2021 08:36:00</t>
  </si>
  <si>
    <t>23.08.2021 08:36:06</t>
  </si>
  <si>
    <t>23.08.2021 08:36:09</t>
  </si>
  <si>
    <t>23.08.2021 08:38:37</t>
  </si>
  <si>
    <t>23.08.2021 08:38:39</t>
  </si>
  <si>
    <t>23.08.2021 08:38:40</t>
  </si>
  <si>
    <t>23.08.2021 08:38:42</t>
  </si>
  <si>
    <t>23.08.2021 08:38:43</t>
  </si>
  <si>
    <t>23.08.2021 08:38:45</t>
  </si>
  <si>
    <t>23.08.2021 08:38:46</t>
  </si>
  <si>
    <t>23.08.2021 08:38:48</t>
  </si>
  <si>
    <t>23.08.2021 08:38:49</t>
  </si>
  <si>
    <t>23.08.2021 08:39:00</t>
  </si>
  <si>
    <t>23.08.2021 08:39:04</t>
  </si>
  <si>
    <t>23.08.2021 08:39:06</t>
  </si>
  <si>
    <t>23.08.2021 08:39:09</t>
  </si>
  <si>
    <t>23.08.2021 08:39:12</t>
  </si>
  <si>
    <t>23.08.2021 08:39:13</t>
  </si>
  <si>
    <t>23.08.2021 08:39:15</t>
  </si>
  <si>
    <t>23.08.2021 08:42:31</t>
  </si>
  <si>
    <t>23.08.2021 08:42:33</t>
  </si>
  <si>
    <t>23.08.2021 08:42:34</t>
  </si>
  <si>
    <t>23.08.2021 08:42:36</t>
  </si>
  <si>
    <t>23.08.2021 08:42:37</t>
  </si>
  <si>
    <t>23.08.2021 08:42:39</t>
  </si>
  <si>
    <t>23.08.2021 08:42:40</t>
  </si>
  <si>
    <t>23.08.2021 08:42:42</t>
  </si>
  <si>
    <t>23.08.2021 08:42:43</t>
  </si>
  <si>
    <t>23.08.2021 08:42:46</t>
  </si>
  <si>
    <t>23.08.2021 08:42:48</t>
  </si>
  <si>
    <t>23.08.2021 08:42:49</t>
  </si>
  <si>
    <t>23.08.2021 08:42:51</t>
  </si>
  <si>
    <t>23.08.2021 08:42:57</t>
  </si>
  <si>
    <t>23.08.2021 08:43:00</t>
  </si>
  <si>
    <t>23.08.2021 08:43:01</t>
  </si>
  <si>
    <t>23.08.2021 08:43:28</t>
  </si>
  <si>
    <t>23.08.2021 08:44:13</t>
  </si>
  <si>
    <t>23.08.2021 08:44:15</t>
  </si>
  <si>
    <t>23.08.2021 08:44:16</t>
  </si>
  <si>
    <t>23.08.2021 08:44:18</t>
  </si>
  <si>
    <t>23.08.2021 08:44:19</t>
  </si>
  <si>
    <t>23.08.2021 08:44:21</t>
  </si>
  <si>
    <t>23.08.2021 08:44:24</t>
  </si>
  <si>
    <t>23.08.2021 08:44:25</t>
  </si>
  <si>
    <t>23.08.2021 08:44:27</t>
  </si>
  <si>
    <t>23.08.2021 08:44:28</t>
  </si>
  <si>
    <t>23.08.2021 08:44:31</t>
  </si>
  <si>
    <t>23.08.2021 08:44:33</t>
  </si>
  <si>
    <t>23.08.2021 08:44:34</t>
  </si>
  <si>
    <t>23.08.2021 08:46:33</t>
  </si>
  <si>
    <t>23.08.2021 08:46:34</t>
  </si>
  <si>
    <t>23.08.2021 08:46:43</t>
  </si>
  <si>
    <t>23.08.2021 08:46:51</t>
  </si>
  <si>
    <t>23.08.2021 08:46:52</t>
  </si>
  <si>
    <t>23.08.2021 08:46:54</t>
  </si>
  <si>
    <t>23.08.2021 08:46:55</t>
  </si>
  <si>
    <t>23.08.2021 08:46:58</t>
  </si>
  <si>
    <t>23.08.2021 08:47:00</t>
  </si>
  <si>
    <t>23.08.2021 08:47:01</t>
  </si>
  <si>
    <t>23.08.2021 08:47:03</t>
  </si>
  <si>
    <t>23.08.2021 08:47:04</t>
  </si>
  <si>
    <t>23.08.2021 08:47:06</t>
  </si>
  <si>
    <t>23.08.2021 08:47:07</t>
  </si>
  <si>
    <t>23.08.2021 08:47:09</t>
  </si>
  <si>
    <t>23.08.2021 08:47:10</t>
  </si>
  <si>
    <t>23.08.2021 08:47:12</t>
  </si>
  <si>
    <t>23.08.2021 08:47:24</t>
  </si>
  <si>
    <t>23.08.2021 08:47:27</t>
  </si>
  <si>
    <t>23.08.2021 08:47:28</t>
  </si>
  <si>
    <t>23.08.2021 08:47:30</t>
  </si>
  <si>
    <t>23.08.2021 08:48:24</t>
  </si>
  <si>
    <t>23.08.2021 08:49:51</t>
  </si>
  <si>
    <t>23.08.2021 08:49:52</t>
  </si>
  <si>
    <t>23.08.2021 08:49:54</t>
  </si>
  <si>
    <t>23.08.2021 08:50:06</t>
  </si>
  <si>
    <t>23.08.2021 08:50:09</t>
  </si>
  <si>
    <t>23.08.2021 08:50:12</t>
  </si>
  <si>
    <t>23.08.2021 08:50:13</t>
  </si>
  <si>
    <t>23.08.2021 08:50:16</t>
  </si>
  <si>
    <t>23.08.2021 08:51:12</t>
  </si>
  <si>
    <t>23.08.2021 08:51:24</t>
  </si>
  <si>
    <t>23.08.2021 08:51:25</t>
  </si>
  <si>
    <t>23.08.2021 08:51:28</t>
  </si>
  <si>
    <t>23.08.2021 08:51:33</t>
  </si>
  <si>
    <t>23.08.2021 08:51:34</t>
  </si>
  <si>
    <t>23.08.2021 08:51:36</t>
  </si>
  <si>
    <t>23.08.2021 08:51:37</t>
  </si>
  <si>
    <t>23.08.2021 08:51:39</t>
  </si>
  <si>
    <t>23.08.2021 08:51:40</t>
  </si>
  <si>
    <t>23.08.2021 08:52:07</t>
  </si>
  <si>
    <t>23.08.2021 08:52:08</t>
  </si>
  <si>
    <t>23.08.2021 08:52:11</t>
  </si>
  <si>
    <t>23.08.2021 08:52:13</t>
  </si>
  <si>
    <t>23.08.2021 08:52:16</t>
  </si>
  <si>
    <t>23.08.2021 08:53:26</t>
  </si>
  <si>
    <t>23.08.2021 08:53:28</t>
  </si>
  <si>
    <t>23.08.2021 08:53:31</t>
  </si>
  <si>
    <t>23.08.2021 08:53:34</t>
  </si>
  <si>
    <t>23.08.2021 08:53:35</t>
  </si>
  <si>
    <t>23.08.2021 08:53:48</t>
  </si>
  <si>
    <t>23.08.2021 08:53:50</t>
  </si>
  <si>
    <t>23.08.2021 08:53:51</t>
  </si>
  <si>
    <t>23.08.2021 08:53:53</t>
  </si>
  <si>
    <t>23.08.2021 08:53:54</t>
  </si>
  <si>
    <t>23.08.2021 08:53:56</t>
  </si>
  <si>
    <t>23.08.2021 08:53:57</t>
  </si>
  <si>
    <t>23.08.2021 08:53:59</t>
  </si>
  <si>
    <t>23.08.2021 08:54:00</t>
  </si>
  <si>
    <t>23.08.2021 08:54:02</t>
  </si>
  <si>
    <t>23.08.2021 08:54:03</t>
  </si>
  <si>
    <t>23.08.2021 08:55:42</t>
  </si>
  <si>
    <t>23.08.2021 08:55:45</t>
  </si>
  <si>
    <t>23.08.2021 08:55:48</t>
  </si>
  <si>
    <t>23.08.2021 08:55:50</t>
  </si>
  <si>
    <t>23.08.2021 08:55:51</t>
  </si>
  <si>
    <t>23.08.2021 08:55:53</t>
  </si>
  <si>
    <t>23.08.2021 08:55:54</t>
  </si>
  <si>
    <t>23.08.2021 08:55:56</t>
  </si>
  <si>
    <t>23.08.2021 08:55:59</t>
  </si>
  <si>
    <t>23.08.2021 08:56:00</t>
  </si>
  <si>
    <t>23.08.2021 08:56:02</t>
  </si>
  <si>
    <t>23.08.2021 08:56:03</t>
  </si>
  <si>
    <t>23.08.2021 08:56:05</t>
  </si>
  <si>
    <t>23.08.2021 08:59:14</t>
  </si>
  <si>
    <t>23.08.2021 08:59:48</t>
  </si>
  <si>
    <t>23.08.2021 08:59:50</t>
  </si>
  <si>
    <t>23.08.2021 09:00:14</t>
  </si>
  <si>
    <t>23.08.2021 09:00:15</t>
  </si>
  <si>
    <t>23.08.2021 09:00:17</t>
  </si>
  <si>
    <t>23.08.2021 09:00:18</t>
  </si>
  <si>
    <t>23.08.2021 09:00:20</t>
  </si>
  <si>
    <t>23.08.2021 09:00:21</t>
  </si>
  <si>
    <t>23.08.2021 09:00:23</t>
  </si>
  <si>
    <t>23.08.2021 09:00:24</t>
  </si>
  <si>
    <t>23.08.2021 09:00:26</t>
  </si>
  <si>
    <t>23.08.2021 09:00:27</t>
  </si>
  <si>
    <t>23.08.2021 09:01:24</t>
  </si>
  <si>
    <t>23.08.2021 09:02:00</t>
  </si>
  <si>
    <t>23.08.2021 09:02:03</t>
  </si>
  <si>
    <t>23.08.2021 09:02:05</t>
  </si>
  <si>
    <t>23.08.2021 09:02:07</t>
  </si>
  <si>
    <t>23.08.2021 09:02:22</t>
  </si>
  <si>
    <t>23.08.2021 09:02:45</t>
  </si>
  <si>
    <t>23.08.2021 09:02:48</t>
  </si>
  <si>
    <t>23.08.2021 09:03:00</t>
  </si>
  <si>
    <t>23.08.2021 09:03:01</t>
  </si>
  <si>
    <t>23.08.2021 09:03:03</t>
  </si>
  <si>
    <t>23.08.2021 09:03:04</t>
  </si>
  <si>
    <t>23.08.2021 09:03:06</t>
  </si>
  <si>
    <t>23.08.2021 09:03:07</t>
  </si>
  <si>
    <t>23.08.2021 09:03:09</t>
  </si>
  <si>
    <t>23.08.2021 09:03:10</t>
  </si>
  <si>
    <t>23.08.2021 09:03:12</t>
  </si>
  <si>
    <t>23.08.2021 09:03:13</t>
  </si>
  <si>
    <t>23.08.2021 09:03:15</t>
  </si>
  <si>
    <t>23.08.2021 09:03:16</t>
  </si>
  <si>
    <t>23.08.2021 09:03:18</t>
  </si>
  <si>
    <t>23.08.2021 09:03:19</t>
  </si>
  <si>
    <t>23.08.2021 09:03:48</t>
  </si>
  <si>
    <t>23.08.2021 09:03:49</t>
  </si>
  <si>
    <t>23.08.2021 09:03:51</t>
  </si>
  <si>
    <t>23.08.2021 09:03:52</t>
  </si>
  <si>
    <t>23.08.2021 09:03:53</t>
  </si>
  <si>
    <t>23.08.2021 09:03:54</t>
  </si>
  <si>
    <t>23.08.2021 09:03:56</t>
  </si>
  <si>
    <t>23.08.2021 09:03:57</t>
  </si>
  <si>
    <t>23.08.2021 09:03:58</t>
  </si>
  <si>
    <t>23.08.2021 09:04:00</t>
  </si>
  <si>
    <t>23.08.2021 09:04:01</t>
  </si>
  <si>
    <t>23.08.2021 09:05:40</t>
  </si>
  <si>
    <t>23.08.2021 09:05:41</t>
  </si>
  <si>
    <t>23.08.2021 09:05:43</t>
  </si>
  <si>
    <t>23.08.2021 09:05:46</t>
  </si>
  <si>
    <t>23.08.2021 09:05:47</t>
  </si>
  <si>
    <t>23.08.2021 09:05:49</t>
  </si>
  <si>
    <t>23.08.2021 09:05:50</t>
  </si>
  <si>
    <t>23.08.2021 09:07:31</t>
  </si>
  <si>
    <t>23.08.2021 09:07:34</t>
  </si>
  <si>
    <t>23.08.2021 09:07:35</t>
  </si>
  <si>
    <t>23.08.2021 09:07:36</t>
  </si>
  <si>
    <t>23.08.2021 09:07:38</t>
  </si>
  <si>
    <t>23.08.2021 09:07:39</t>
  </si>
  <si>
    <t>23.08.2021 09:07:40</t>
  </si>
  <si>
    <t>23.08.2021 09:08:10</t>
  </si>
  <si>
    <t>23.08.2021 09:08:11</t>
  </si>
  <si>
    <t>23.08.2021 09:08:13</t>
  </si>
  <si>
    <t>23.08.2021 09:08:14</t>
  </si>
  <si>
    <t>23.08.2021 09:08:15</t>
  </si>
  <si>
    <t>23.08.2021 09:08:16</t>
  </si>
  <si>
    <t>23.08.2021 09:08:18</t>
  </si>
  <si>
    <t>23.08.2021 09:08:19</t>
  </si>
  <si>
    <t>23.08.2021 09:08:20</t>
  </si>
  <si>
    <t>23.08.2021 09:08:59</t>
  </si>
  <si>
    <t>23.08.2021 09:09:00</t>
  </si>
  <si>
    <t>23.08.2021 09:09:02</t>
  </si>
  <si>
    <t>23.08.2021 09:09:03</t>
  </si>
  <si>
    <t>23.08.2021 09:09:04</t>
  </si>
  <si>
    <t>23.08.2021 09:09:08</t>
  </si>
  <si>
    <t>23.08.2021 09:09:10</t>
  </si>
  <si>
    <t>23.08.2021 09:09:14</t>
  </si>
  <si>
    <t>23.08.2021 09:09:15</t>
  </si>
  <si>
    <t>23.08.2021 09:09:17</t>
  </si>
  <si>
    <t>23.08.2021 09:09:21</t>
  </si>
  <si>
    <t>23.08.2021 09:09:23</t>
  </si>
  <si>
    <t>23.08.2021 09:09:50</t>
  </si>
  <si>
    <t>23.08.2021 09:09:51</t>
  </si>
  <si>
    <t>23.08.2021 09:09:54</t>
  </si>
  <si>
    <t>23.08.2021 09:09:55</t>
  </si>
  <si>
    <t>23.08.2021 09:09:58</t>
  </si>
  <si>
    <t>23.08.2021 09:11:34</t>
  </si>
  <si>
    <t>23.08.2021 09:11:36</t>
  </si>
  <si>
    <t>23.08.2021 09:11:37</t>
  </si>
  <si>
    <t>23.08.2021 09:11:39</t>
  </si>
  <si>
    <t>23.08.2021 09:11:40</t>
  </si>
  <si>
    <t>23.08.2021 09:11:42</t>
  </si>
  <si>
    <t>23.08.2021 09:11:43</t>
  </si>
  <si>
    <t>23.08.2021 09:11:45</t>
  </si>
  <si>
    <t>23.08.2021 09:11:46</t>
  </si>
  <si>
    <t>23.08.2021 09:11:48</t>
  </si>
  <si>
    <t>23.08.2021 09:11:49</t>
  </si>
  <si>
    <t>23.08.2021 09:11:51</t>
  </si>
  <si>
    <t>23.08.2021 09:12:35</t>
  </si>
  <si>
    <t>23.08.2021 09:12:37</t>
  </si>
  <si>
    <t>23.08.2021 09:12:40</t>
  </si>
  <si>
    <t>23.08.2021 09:12:46</t>
  </si>
  <si>
    <t>23.08.2021 09:12:47</t>
  </si>
  <si>
    <t>23.08.2021 09:12:48</t>
  </si>
  <si>
    <t>23.08.2021 09:13:41</t>
  </si>
  <si>
    <t>23.08.2021 09:13:42</t>
  </si>
  <si>
    <t>23.08.2021 09:13:43</t>
  </si>
  <si>
    <t>23.08.2021 09:13:44</t>
  </si>
  <si>
    <t>23.08.2021 09:13:46</t>
  </si>
  <si>
    <t>23.08.2021 09:13:47</t>
  </si>
  <si>
    <t>23.08.2021 09:13:48</t>
  </si>
  <si>
    <t>23.08.2021 09:13:49</t>
  </si>
  <si>
    <t>23.08.2021 09:13:51</t>
  </si>
  <si>
    <t>23.08.2021 09:14:43</t>
  </si>
  <si>
    <t>23.08.2021 09:14:44</t>
  </si>
  <si>
    <t>23.08.2021 09:14:46</t>
  </si>
  <si>
    <t>23.08.2021 09:14:48</t>
  </si>
  <si>
    <t>23.08.2021 09:14:50</t>
  </si>
  <si>
    <t>23.08.2021 09:14:51</t>
  </si>
  <si>
    <t>23.08.2021 09:14:54</t>
  </si>
  <si>
    <t>23.08.2021 09:14:55</t>
  </si>
  <si>
    <t>23.08.2021 09:15:02</t>
  </si>
  <si>
    <t>23.08.2021 09:15:04</t>
  </si>
  <si>
    <t>23.08.2021 09:15:05</t>
  </si>
  <si>
    <t>23.08.2021 09:15:08</t>
  </si>
  <si>
    <t>23.08.2021 09:15:09</t>
  </si>
  <si>
    <t>23.08.2021 09:15:12</t>
  </si>
  <si>
    <t>23.08.2021 09:15:14</t>
  </si>
  <si>
    <t>23.08.2021 09:15:18</t>
  </si>
  <si>
    <t>23.08.2021 09:15:19</t>
  </si>
  <si>
    <t>23.08.2021 09:15:21</t>
  </si>
  <si>
    <t>23.08.2021 09:15:22</t>
  </si>
  <si>
    <t>23.08.2021 09:15:25</t>
  </si>
  <si>
    <t>23.08.2021 09:15:30</t>
  </si>
  <si>
    <t>23.08.2021 09:15:31</t>
  </si>
  <si>
    <t>23.08.2021 09:15:33</t>
  </si>
  <si>
    <t>23.08.2021 09:15:34</t>
  </si>
  <si>
    <t>23.08.2021 09:15:36</t>
  </si>
  <si>
    <t>23.08.2021 09:15:37</t>
  </si>
  <si>
    <t>23.08.2021 09:15:38</t>
  </si>
  <si>
    <t>23.08.2021 09:17:04</t>
  </si>
  <si>
    <t>23.08.2021 09:17:05</t>
  </si>
  <si>
    <t>23.08.2021 09:17:07</t>
  </si>
  <si>
    <t>23.08.2021 09:17:08</t>
  </si>
  <si>
    <t>23.08.2021 09:17:10</t>
  </si>
  <si>
    <t>23.08.2021 09:17:11</t>
  </si>
  <si>
    <t>23.08.2021 09:17:13</t>
  </si>
  <si>
    <t>23.08.2021 09:17:14</t>
  </si>
  <si>
    <t>23.08.2021 09:17:43</t>
  </si>
  <si>
    <t>23.08.2021 09:17:47</t>
  </si>
  <si>
    <t>23.08.2021 09:17:53</t>
  </si>
  <si>
    <t>23.08.2021 09:17:54</t>
  </si>
  <si>
    <t>23.08.2021 09:17:59</t>
  </si>
  <si>
    <t>23.08.2021 09:18:00</t>
  </si>
  <si>
    <t>23.08.2021 09:18:01</t>
  </si>
  <si>
    <t>23.08.2021 09:18:03</t>
  </si>
  <si>
    <t>23.08.2021 09:20:26</t>
  </si>
  <si>
    <t>23.08.2021 09:20:28</t>
  </si>
  <si>
    <t>23.08.2021 09:20:31</t>
  </si>
  <si>
    <t>23.08.2021 09:20:34</t>
  </si>
  <si>
    <t>23.08.2021 09:20:35</t>
  </si>
  <si>
    <t>23.08.2021 09:20:39</t>
  </si>
  <si>
    <t>23.08.2021 09:21:18</t>
  </si>
  <si>
    <t>23.08.2021 09:21:23</t>
  </si>
  <si>
    <t>23.08.2021 09:21:24</t>
  </si>
  <si>
    <t>23.08.2021 09:21:26</t>
  </si>
  <si>
    <t>23.08.2021 09:21:37</t>
  </si>
  <si>
    <t>23.08.2021 09:22:09</t>
  </si>
  <si>
    <t>23.08.2021 09:22:10</t>
  </si>
  <si>
    <t>23.08.2021 09:22:12</t>
  </si>
  <si>
    <t>23.08.2021 09:22:14</t>
  </si>
  <si>
    <t>23.08.2021 09:22:16</t>
  </si>
  <si>
    <t>23.08.2021 09:22:17</t>
  </si>
  <si>
    <t>23.08.2021 09:22:33</t>
  </si>
  <si>
    <t>23.08.2021 09:22:35</t>
  </si>
  <si>
    <t>23.08.2021 09:22:38</t>
  </si>
  <si>
    <t>23.08.2021 09:22:39</t>
  </si>
  <si>
    <t>23.08.2021 09:24:38</t>
  </si>
  <si>
    <t>23.08.2021 09:24:42</t>
  </si>
  <si>
    <t>23.08.2021 09:24:44</t>
  </si>
  <si>
    <t>23.08.2021 09:24:45</t>
  </si>
  <si>
    <t>23.08.2021 09:24:47</t>
  </si>
  <si>
    <t>23.08.2021 09:24:48</t>
  </si>
  <si>
    <t>23.08.2021 09:24:50</t>
  </si>
  <si>
    <t>23.08.2021 09:24:51</t>
  </si>
  <si>
    <t>23.08.2021 09:25:11</t>
  </si>
  <si>
    <t>23.08.2021 09:25:12</t>
  </si>
  <si>
    <t>23.08.2021 09:25:14</t>
  </si>
  <si>
    <t>23.08.2021 09:25:15</t>
  </si>
  <si>
    <t>23.08.2021 09:25:16</t>
  </si>
  <si>
    <t>23.08.2021 09:25:17</t>
  </si>
  <si>
    <t>23.08.2021 09:25:19</t>
  </si>
  <si>
    <t>23.08.2021 09:25:20</t>
  </si>
  <si>
    <t>23.08.2021 09:25:21</t>
  </si>
  <si>
    <t>23.08.2021 09:27:55</t>
  </si>
  <si>
    <t>23.08.2021 09:27:57</t>
  </si>
  <si>
    <t>23.08.2021 09:27:58</t>
  </si>
  <si>
    <t>23.08.2021 09:27:59</t>
  </si>
  <si>
    <t>23.08.2021 09:28:01</t>
  </si>
  <si>
    <t>23.08.2021 09:28:02</t>
  </si>
  <si>
    <t>23.08.2021 09:28:03</t>
  </si>
  <si>
    <t>23.08.2021 09:28:04</t>
  </si>
  <si>
    <t>23.08.2021 09:28:16</t>
  </si>
  <si>
    <t>23.08.2021 09:28:18</t>
  </si>
  <si>
    <t>23.08.2021 09:28:19</t>
  </si>
  <si>
    <t>23.08.2021 09:28:20</t>
  </si>
  <si>
    <t>23.08.2021 09:28:21</t>
  </si>
  <si>
    <t>23.08.2021 09:28:23</t>
  </si>
  <si>
    <t>23.08.2021 09:28:24</t>
  </si>
  <si>
    <t>23.08.2021 09:28:27</t>
  </si>
  <si>
    <t>23.08.2021 09:28:28</t>
  </si>
  <si>
    <t>23.08.2021 09:28:29</t>
  </si>
  <si>
    <t>23.08.2021 09:28:31</t>
  </si>
  <si>
    <t>23.08.2021 09:28:35</t>
  </si>
  <si>
    <t>23.08.2021 09:28:39</t>
  </si>
  <si>
    <t>23.08.2021 09:28:41</t>
  </si>
  <si>
    <t>23.08.2021 09:28:42</t>
  </si>
  <si>
    <t>23.08.2021 09:28:43</t>
  </si>
  <si>
    <t>23.08.2021 09:28:44</t>
  </si>
  <si>
    <t>23.08.2021 09:28:46</t>
  </si>
  <si>
    <t>23.08.2021 09:28:48</t>
  </si>
  <si>
    <t>23.08.2021 09:28:50</t>
  </si>
  <si>
    <t>23.08.2021 09:28:54</t>
  </si>
  <si>
    <t>23.08.2021 09:29:00</t>
  </si>
  <si>
    <t>23.08.2021 09:29:19</t>
  </si>
  <si>
    <t>23.08.2021 09:29:22</t>
  </si>
  <si>
    <t>23.08.2021 09:29:24</t>
  </si>
  <si>
    <t>23.08.2021 09:29:25</t>
  </si>
  <si>
    <t>23.08.2021 09:29:49</t>
  </si>
  <si>
    <t>23.08.2021 09:29:50</t>
  </si>
  <si>
    <t>23.08.2021 09:30:02</t>
  </si>
  <si>
    <t>23.08.2021 09:30:04</t>
  </si>
  <si>
    <t>23.08.2021 09:30:05</t>
  </si>
  <si>
    <t>23.08.2021 09:30:08</t>
  </si>
  <si>
    <t>23.08.2021 09:30:10</t>
  </si>
  <si>
    <t>23.08.2021 09:30:11</t>
  </si>
  <si>
    <t>23.08.2021 09:30:13</t>
  </si>
  <si>
    <t>23.08.2021 09:30:14</t>
  </si>
  <si>
    <t>23.08.2021 09:30:16</t>
  </si>
  <si>
    <t>23.08.2021 09:30:17</t>
  </si>
  <si>
    <t>23.08.2021 09:30:19</t>
  </si>
  <si>
    <t>23.08.2021 09:30:20</t>
  </si>
  <si>
    <t>23.08.2021 09:30:22</t>
  </si>
  <si>
    <t>23.08.2021 09:30:23</t>
  </si>
  <si>
    <t>23.08.2021 09:30:25</t>
  </si>
  <si>
    <t>23.08.2021 09:30:26</t>
  </si>
  <si>
    <t>23.08.2021 09:30:28</t>
  </si>
  <si>
    <t>23.08.2021 09:30:29</t>
  </si>
  <si>
    <t>23.08.2021 09:30:31</t>
  </si>
  <si>
    <t>23.08.2021 09:30:32</t>
  </si>
  <si>
    <t>23.08.2021 09:31:17</t>
  </si>
  <si>
    <t>23.08.2021 09:32:14</t>
  </si>
  <si>
    <t>23.08.2021 09:32:15</t>
  </si>
  <si>
    <t>23.08.2021 09:32:21</t>
  </si>
  <si>
    <t>23.08.2021 09:32:23</t>
  </si>
  <si>
    <t>23.08.2021 09:35:25</t>
  </si>
  <si>
    <t>23.08.2021 09:35:27</t>
  </si>
  <si>
    <t>23.08.2021 09:35:28</t>
  </si>
  <si>
    <t>23.08.2021 09:35:32</t>
  </si>
  <si>
    <t>23.08.2021 09:35:34</t>
  </si>
  <si>
    <t>23.08.2021 09:35:43</t>
  </si>
  <si>
    <t>23.08.2021 09:35:44</t>
  </si>
  <si>
    <t>23.08.2021 09:35:45</t>
  </si>
  <si>
    <t>23.08.2021 09:35:47</t>
  </si>
  <si>
    <t>23.08.2021 09:35:48</t>
  </si>
  <si>
    <t>23.08.2021 09:35:49</t>
  </si>
  <si>
    <t>23.08.2021 09:35:50</t>
  </si>
  <si>
    <t>23.08.2021 09:35:52</t>
  </si>
  <si>
    <t>23.08.2021 09:35:53</t>
  </si>
  <si>
    <t>23.08.2021 09:35:54</t>
  </si>
  <si>
    <t>23.08.2021 09:35:57</t>
  </si>
  <si>
    <t>23.08.2021 09:37:18</t>
  </si>
  <si>
    <t>23.08.2021 09:38:01</t>
  </si>
  <si>
    <t>23.08.2021 09:38:06</t>
  </si>
  <si>
    <t>23.08.2021 09:38:09</t>
  </si>
  <si>
    <t>23.08.2021 09:41:27</t>
  </si>
  <si>
    <t>23.08.2021 09:41:28</t>
  </si>
  <si>
    <t>23.08.2021 09:41:29</t>
  </si>
  <si>
    <t>23.08.2021 09:44:20</t>
  </si>
  <si>
    <t>23.08.2021 09:44:21</t>
  </si>
  <si>
    <t>23.08.2021 09:44:32</t>
  </si>
  <si>
    <t>23.08.2021 09:44:34</t>
  </si>
  <si>
    <t>23.08.2021 09:44:36</t>
  </si>
  <si>
    <t>23.08.2021 09:44:37</t>
  </si>
  <si>
    <t>23.08.2021 09:45:34</t>
  </si>
  <si>
    <t>23.08.2021 09:45:35</t>
  </si>
  <si>
    <t>23.08.2021 09:45:37</t>
  </si>
  <si>
    <t>23.08.2021 09:45:38</t>
  </si>
  <si>
    <t>23.08.2021 09:45:39</t>
  </si>
  <si>
    <t>23.08.2021 09:45:40</t>
  </si>
  <si>
    <t>23.08.2021 09:45:42</t>
  </si>
  <si>
    <t>23.08.2021 09:45:43</t>
  </si>
  <si>
    <t>23.08.2021 09:45:44</t>
  </si>
  <si>
    <t>23.08.2021 09:45:45</t>
  </si>
  <si>
    <t>23.08.2021 09:45:47</t>
  </si>
  <si>
    <t>23.08.2021 09:45:57</t>
  </si>
  <si>
    <t>23.08.2021 09:46:04</t>
  </si>
  <si>
    <t>23.08.2021 09:46:06</t>
  </si>
  <si>
    <t>23.08.2021 09:46:07</t>
  </si>
  <si>
    <t>23.08.2021 09:46:09</t>
  </si>
  <si>
    <t>23.08.2021 09:46:10</t>
  </si>
  <si>
    <t>23.08.2021 09:46:12</t>
  </si>
  <si>
    <t>23.08.2021 09:46:16</t>
  </si>
  <si>
    <t>23.08.2021 09:46:18</t>
  </si>
  <si>
    <t>23.08.2021 09:46:19</t>
  </si>
  <si>
    <t>23.08.2021 09:46:21</t>
  </si>
  <si>
    <t>23.08.2021 09:47:19</t>
  </si>
  <si>
    <t>23.08.2021 09:47:21</t>
  </si>
  <si>
    <t>23.08.2021 09:47:22</t>
  </si>
  <si>
    <t>23.08.2021 09:47:24</t>
  </si>
  <si>
    <t>23.08.2021 09:48:46</t>
  </si>
  <si>
    <t>23.08.2021 09:48:48</t>
  </si>
  <si>
    <t>23.08.2021 09:48:49</t>
  </si>
  <si>
    <t>23.08.2021 09:48:52</t>
  </si>
  <si>
    <t>23.08.2021 09:48:53</t>
  </si>
  <si>
    <t>23.08.2021 09:48:54</t>
  </si>
  <si>
    <t>23.08.2021 09:48:57</t>
  </si>
  <si>
    <t>23.08.2021 09:49:08</t>
  </si>
  <si>
    <t>23.08.2021 09:49:20</t>
  </si>
  <si>
    <t>23.08.2021 09:49:23</t>
  </si>
  <si>
    <t>23.08.2021 09:49:24</t>
  </si>
  <si>
    <t>23.08.2021 09:49:26</t>
  </si>
  <si>
    <t>23.08.2021 09:49:27</t>
  </si>
  <si>
    <t>23.08.2021 09:49:29</t>
  </si>
  <si>
    <t>23.08.2021 09:49:30</t>
  </si>
  <si>
    <t>23.08.2021 09:49:32</t>
  </si>
  <si>
    <t>23.08.2021 09:49:33</t>
  </si>
  <si>
    <t>23.08.2021 09:49:35</t>
  </si>
  <si>
    <t>23.08.2021 09:49:36</t>
  </si>
  <si>
    <t>23.08.2021 09:51:01</t>
  </si>
  <si>
    <t>23.08.2021 09:51:03</t>
  </si>
  <si>
    <t>23.08.2021 09:51:04</t>
  </si>
  <si>
    <t>23.08.2021 09:51:06</t>
  </si>
  <si>
    <t>23.08.2021 09:51:07</t>
  </si>
  <si>
    <t>23.08.2021 09:51:09</t>
  </si>
  <si>
    <t>23.08.2021 09:53:00</t>
  </si>
  <si>
    <t>23.08.2021 09:53:01</t>
  </si>
  <si>
    <t>23.08.2021 09:53:04</t>
  </si>
  <si>
    <t>23.08.2021 09:53:06</t>
  </si>
  <si>
    <t>23.08.2021 09:53:07</t>
  </si>
  <si>
    <t>23.08.2021 09:53:09</t>
  </si>
  <si>
    <t>23.08.2021 09:53:10</t>
  </si>
  <si>
    <t>23.08.2021 09:53:12</t>
  </si>
  <si>
    <t>23.08.2021 09:53:15</t>
  </si>
  <si>
    <t>23.08.2021 09:54:40</t>
  </si>
  <si>
    <t>23.08.2021 09:54:42</t>
  </si>
  <si>
    <t>23.08.2021 09:54:43</t>
  </si>
  <si>
    <t>23.08.2021 09:54:44</t>
  </si>
  <si>
    <t>23.08.2021 09:54:45</t>
  </si>
  <si>
    <t>23.08.2021 09:54:47</t>
  </si>
  <si>
    <t>23.08.2021 09:54:48</t>
  </si>
  <si>
    <t>23.08.2021 09:54:49</t>
  </si>
  <si>
    <t>23.08.2021 09:54:50</t>
  </si>
  <si>
    <t>23.08.2021 09:54:52</t>
  </si>
  <si>
    <t>23.08.2021 09:54:53</t>
  </si>
  <si>
    <t>23.08.2021 09:54:54</t>
  </si>
  <si>
    <t>23.08.2021 09:54:55</t>
  </si>
  <si>
    <t>23.08.2021 09:54:57</t>
  </si>
  <si>
    <t>23.08.2021 09:54:58</t>
  </si>
  <si>
    <t>23.08.2021 09:55:02</t>
  </si>
  <si>
    <t>23.08.2021 09:55:04</t>
  </si>
  <si>
    <t>23.08.2021 09:55:05</t>
  </si>
  <si>
    <t>23.08.2021 09:55:12</t>
  </si>
  <si>
    <t>23.08.2021 09:55:15</t>
  </si>
  <si>
    <t>23.08.2021 09:55:18</t>
  </si>
  <si>
    <t>23.08.2021 09:57:33</t>
  </si>
  <si>
    <t>23.08.2021 09:57:34</t>
  </si>
  <si>
    <t>23.08.2021 09:57:39</t>
  </si>
  <si>
    <t>23.08.2021 09:57:40</t>
  </si>
  <si>
    <t>23.08.2021 09:57:42</t>
  </si>
  <si>
    <t>23.08.2021 09:57:43</t>
  </si>
  <si>
    <t>23.08.2021 09:57:45</t>
  </si>
  <si>
    <t>23.08.2021 09:57:46</t>
  </si>
  <si>
    <t>23.08.2021 09:57:48</t>
  </si>
  <si>
    <t>23.08.2021 09:59:21</t>
  </si>
  <si>
    <t>23.08.2021 10:02:09</t>
  </si>
  <si>
    <t>23.08.2021 10:02:12</t>
  </si>
  <si>
    <t>23.08.2021 10:02:13</t>
  </si>
  <si>
    <t>23.08.2021 10:02:15</t>
  </si>
  <si>
    <t>23.08.2021 10:02:18</t>
  </si>
  <si>
    <t>23.08.2021 10:02:19</t>
  </si>
  <si>
    <t>23.08.2021 10:02:21</t>
  </si>
  <si>
    <t>23.08.2021 10:03:58</t>
  </si>
  <si>
    <t>23.08.2021 10:04:00</t>
  </si>
  <si>
    <t>23.08.2021 10:04:01</t>
  </si>
  <si>
    <t>23.08.2021 10:04:02</t>
  </si>
  <si>
    <t>23.08.2021 10:04:04</t>
  </si>
  <si>
    <t>23.08.2021 10:04:05</t>
  </si>
  <si>
    <t>23.08.2021 10:04:06</t>
  </si>
  <si>
    <t>23.08.2021 10:04:07</t>
  </si>
  <si>
    <t>23.08.2021 10:04:09</t>
  </si>
  <si>
    <t>23.08.2021 10:04:10</t>
  </si>
  <si>
    <t>23.08.2021 10:04:11</t>
  </si>
  <si>
    <t>23.08.2021 10:04:12</t>
  </si>
  <si>
    <t>23.08.2021 10:04:14</t>
  </si>
  <si>
    <t>23.08.2021 10:04:15</t>
  </si>
  <si>
    <t>23.08.2021 10:04:21</t>
  </si>
  <si>
    <t>23.08.2021 10:05:01</t>
  </si>
  <si>
    <t>23.08.2021 10:05:04</t>
  </si>
  <si>
    <t>23.08.2021 10:05:06</t>
  </si>
  <si>
    <t>23.08.2021 10:05:07</t>
  </si>
  <si>
    <t>23.08.2021 10:05:09</t>
  </si>
  <si>
    <t>23.08.2021 10:05:10</t>
  </si>
  <si>
    <t>23.08.2021 10:05:12</t>
  </si>
  <si>
    <t>23.08.2021 10:05:37</t>
  </si>
  <si>
    <t>23.08.2021 10:05:39</t>
  </si>
  <si>
    <t>23.08.2021 10:05:40</t>
  </si>
  <si>
    <t>23.08.2021 10:05:52</t>
  </si>
  <si>
    <t>23.08.2021 10:05:53</t>
  </si>
  <si>
    <t>23.08.2021 10:05:54</t>
  </si>
  <si>
    <t>23.08.2021 10:05:59</t>
  </si>
  <si>
    <t>23.08.2021 10:06:09</t>
  </si>
  <si>
    <t>23.08.2021 10:06:11</t>
  </si>
  <si>
    <t>23.08.2021 10:06:16</t>
  </si>
  <si>
    <t>23.08.2021 10:06:18</t>
  </si>
  <si>
    <t>23.08.2021 10:06:19</t>
  </si>
  <si>
    <t>23.08.2021 10:06:20</t>
  </si>
  <si>
    <t>23.08.2021 10:06:22</t>
  </si>
  <si>
    <t>23.08.2021 10:06:23</t>
  </si>
  <si>
    <t>23.08.2021 10:06:24</t>
  </si>
  <si>
    <t>23.08.2021 10:06:25</t>
  </si>
  <si>
    <t>23.08.2021 10:06:27</t>
  </si>
  <si>
    <t>23.08.2021 10:06:31</t>
  </si>
  <si>
    <t>23.08.2021 10:06:32</t>
  </si>
  <si>
    <t>23.08.2021 10:06:34</t>
  </si>
  <si>
    <t>23.08.2021 10:06:35</t>
  </si>
  <si>
    <t>23.08.2021 10:06:37</t>
  </si>
  <si>
    <t>23.08.2021 10:06:38</t>
  </si>
  <si>
    <t>23.08.2021 10:06:40</t>
  </si>
  <si>
    <t>23.08.2021 10:06:41</t>
  </si>
  <si>
    <t>23.08.2021 10:06:43</t>
  </si>
  <si>
    <t>23.08.2021 10:07:46</t>
  </si>
  <si>
    <t>23.08.2021 10:07:47</t>
  </si>
  <si>
    <t>23.08.2021 10:07:48</t>
  </si>
  <si>
    <t>23.08.2021 10:08:02</t>
  </si>
  <si>
    <t>23.08.2021 10:09:08</t>
  </si>
  <si>
    <t>23.08.2021 10:09:09</t>
  </si>
  <si>
    <t>23.08.2021 10:09:12</t>
  </si>
  <si>
    <t>23.08.2021 10:09:14</t>
  </si>
  <si>
    <t>23.08.2021 10:09:35</t>
  </si>
  <si>
    <t>23.08.2021 10:09:36</t>
  </si>
  <si>
    <t>23.08.2021 10:09:37</t>
  </si>
  <si>
    <t>23.08.2021 10:11:27</t>
  </si>
  <si>
    <t>23.08.2021 10:11:28</t>
  </si>
  <si>
    <t>23.08.2021 10:11:29</t>
  </si>
  <si>
    <t>23.08.2021 10:11:31</t>
  </si>
  <si>
    <t>23.08.2021 10:11:32</t>
  </si>
  <si>
    <t>23.08.2021 10:11:33</t>
  </si>
  <si>
    <t>23.08.2021 10:11:35</t>
  </si>
  <si>
    <t>23.08.2021 10:11:36</t>
  </si>
  <si>
    <t>23.08.2021 10:11:37</t>
  </si>
  <si>
    <t>23.08.2021 10:11:38</t>
  </si>
  <si>
    <t>23.08.2021 10:11:40</t>
  </si>
  <si>
    <t>23.08.2021 10:11:42</t>
  </si>
  <si>
    <t>23.08.2021 10:11:44</t>
  </si>
  <si>
    <t>23.08.2021 10:11:45</t>
  </si>
  <si>
    <t>23.08.2021 10:11:46</t>
  </si>
  <si>
    <t>23.08.2021 10:11:48</t>
  </si>
  <si>
    <t>23.08.2021 10:12:34</t>
  </si>
  <si>
    <t>23.08.2021 10:12:35</t>
  </si>
  <si>
    <t>23.08.2021 10:12:37</t>
  </si>
  <si>
    <t>23.08.2021 10:12:38</t>
  </si>
  <si>
    <t>23.08.2021 10:12:40</t>
  </si>
  <si>
    <t>23.08.2021 10:12:41</t>
  </si>
  <si>
    <t>23.08.2021 10:12:43</t>
  </si>
  <si>
    <t>23.08.2021 10:12:44</t>
  </si>
  <si>
    <t>23.08.2021 10:12:46</t>
  </si>
  <si>
    <t>23.08.2021 10:12:47</t>
  </si>
  <si>
    <t>23.08.2021 10:13:14</t>
  </si>
  <si>
    <t>23.08.2021 10:13:16</t>
  </si>
  <si>
    <t>23.08.2021 10:13:17</t>
  </si>
  <si>
    <t>23.08.2021 10:13:18</t>
  </si>
  <si>
    <t>23.08.2021 10:13:20</t>
  </si>
  <si>
    <t>23.08.2021 10:13:21</t>
  </si>
  <si>
    <t>23.08.2021 10:13:22</t>
  </si>
  <si>
    <t>23.08.2021 10:13:23</t>
  </si>
  <si>
    <t>23.08.2021 10:13:25</t>
  </si>
  <si>
    <t>23.08.2021 10:13:26</t>
  </si>
  <si>
    <t>23.08.2021 10:13:27</t>
  </si>
  <si>
    <t>23.08.2021 10:13:28</t>
  </si>
  <si>
    <t>23.08.2021 10:13:30</t>
  </si>
  <si>
    <t>23.08.2021 10:13:31</t>
  </si>
  <si>
    <t>23.08.2021 10:13:32</t>
  </si>
  <si>
    <t>23.08.2021 10:13:34</t>
  </si>
  <si>
    <t>23.08.2021 10:13:36</t>
  </si>
  <si>
    <t>23.08.2021 10:14:14</t>
  </si>
  <si>
    <t>23.08.2021 10:14:15</t>
  </si>
  <si>
    <t>23.08.2021 10:14:16</t>
  </si>
  <si>
    <t>23.08.2021 10:14:17</t>
  </si>
  <si>
    <t>23.08.2021 10:14:58</t>
  </si>
  <si>
    <t>23.08.2021 10:14:59</t>
  </si>
  <si>
    <t>23.08.2021 10:15:01</t>
  </si>
  <si>
    <t>23.08.2021 10:15:02</t>
  </si>
  <si>
    <t>23.08.2021 10:15:03</t>
  </si>
  <si>
    <t>23.08.2021 10:15:04</t>
  </si>
  <si>
    <t>23.08.2021 10:15:06</t>
  </si>
  <si>
    <t>23.08.2021 10:15:07</t>
  </si>
  <si>
    <t>23.08.2021 10:15:08</t>
  </si>
  <si>
    <t>23.08.2021 10:15:10</t>
  </si>
  <si>
    <t>23.08.2021 10:15:13</t>
  </si>
  <si>
    <t>23.08.2021 10:15:17</t>
  </si>
  <si>
    <t>23.08.2021 10:15:20</t>
  </si>
  <si>
    <t>23.08.2021 10:15:26</t>
  </si>
  <si>
    <t>23.08.2021 10:15:38</t>
  </si>
  <si>
    <t>23.08.2021 10:15:39</t>
  </si>
  <si>
    <t>23.08.2021 10:15:40</t>
  </si>
  <si>
    <t>23.08.2021 10:15:42</t>
  </si>
  <si>
    <t>23.08.2021 10:15:43</t>
  </si>
  <si>
    <t>23.08.2021 10:15:44</t>
  </si>
  <si>
    <t>23.08.2021 10:15:46</t>
  </si>
  <si>
    <t>23.08.2021 10:15:47</t>
  </si>
  <si>
    <t>23.08.2021 10:15:48</t>
  </si>
  <si>
    <t>23.08.2021 10:15:50</t>
  </si>
  <si>
    <t>23.08.2021 10:16:30</t>
  </si>
  <si>
    <t>23.08.2021 10:16:36</t>
  </si>
  <si>
    <t>23.08.2021 10:16:37</t>
  </si>
  <si>
    <t>23.08.2021 10:17:44</t>
  </si>
  <si>
    <t>23.08.2021 10:17:47</t>
  </si>
  <si>
    <t>23.08.2021 10:17:49</t>
  </si>
  <si>
    <t>23.08.2021 10:17:52</t>
  </si>
  <si>
    <t>23.08.2021 10:18:29</t>
  </si>
  <si>
    <t>23.08.2021 10:23:23</t>
  </si>
  <si>
    <t>23.08.2021 10:23:31</t>
  </si>
  <si>
    <t>23.08.2021 10:23:32</t>
  </si>
  <si>
    <t>23.08.2021 10:23:34</t>
  </si>
  <si>
    <t>23.08.2021 10:23:35</t>
  </si>
  <si>
    <t>23.08.2021 10:23:37</t>
  </si>
  <si>
    <t>23.08.2021 10:23:38</t>
  </si>
  <si>
    <t>23.08.2021 10:23:40</t>
  </si>
  <si>
    <t>23.08.2021 10:23:41</t>
  </si>
  <si>
    <t>23.08.2021 10:23:43</t>
  </si>
  <si>
    <t>23.08.2021 10:23:44</t>
  </si>
  <si>
    <t>23.08.2021 10:23:46</t>
  </si>
  <si>
    <t>23.08.2021 10:23:47</t>
  </si>
  <si>
    <t>23.08.2021 10:23:49</t>
  </si>
  <si>
    <t>23.08.2021 10:23:50</t>
  </si>
  <si>
    <t>23.08.2021 10:24:53</t>
  </si>
  <si>
    <t>23.08.2021 10:24:58</t>
  </si>
  <si>
    <t>23.08.2021 10:25:04</t>
  </si>
  <si>
    <t>23.08.2021 10:25:05</t>
  </si>
  <si>
    <t>23.08.2021 10:25:07</t>
  </si>
  <si>
    <t>23.08.2021 10:25:10</t>
  </si>
  <si>
    <t>23.08.2021 10:25:11</t>
  </si>
  <si>
    <t>23.08.2021 10:25:13</t>
  </si>
  <si>
    <t>23.08.2021 10:25:14</t>
  </si>
  <si>
    <t>23.08.2021 10:25:16</t>
  </si>
  <si>
    <t>23.08.2021 10:26:25</t>
  </si>
  <si>
    <t>23.08.2021 10:26:26</t>
  </si>
  <si>
    <t>23.08.2021 10:26:29</t>
  </si>
  <si>
    <t>23.08.2021 10:26:31</t>
  </si>
  <si>
    <t>23.08.2021 10:26:32</t>
  </si>
  <si>
    <t>23.08.2021 10:26:34</t>
  </si>
  <si>
    <t>23.08.2021 10:26:35</t>
  </si>
  <si>
    <t>23.08.2021 10:27:47</t>
  </si>
  <si>
    <t>23.08.2021 10:27:49</t>
  </si>
  <si>
    <t>23.08.2021 10:27:53</t>
  </si>
  <si>
    <t>23.08.2021 10:31:13</t>
  </si>
  <si>
    <t>23.08.2021 10:31:14</t>
  </si>
  <si>
    <t>23.08.2021 10:31:17</t>
  </si>
  <si>
    <t>23.08.2021 10:31:19</t>
  </si>
  <si>
    <t>23.08.2021 10:33:16</t>
  </si>
  <si>
    <t>23.08.2021 10:33:19</t>
  </si>
  <si>
    <t>23.08.2021 10:33:20</t>
  </si>
  <si>
    <t>23.08.2021 10:33:22</t>
  </si>
  <si>
    <t>23.08.2021 10:33:23</t>
  </si>
  <si>
    <t>23.08.2021 10:33:25</t>
  </si>
  <si>
    <t>23.08.2021 10:33:26</t>
  </si>
  <si>
    <t>23.08.2021 10:34:20</t>
  </si>
  <si>
    <t>23.08.2021 10:34:21</t>
  </si>
  <si>
    <t>23.08.2021 10:34:23</t>
  </si>
  <si>
    <t>23.08.2021 10:34:24</t>
  </si>
  <si>
    <t>23.08.2021 10:34:26</t>
  </si>
  <si>
    <t>23.08.2021 10:34:27</t>
  </si>
  <si>
    <t>23.08.2021 10:34:29</t>
  </si>
  <si>
    <t>23.08.2021 10:34:30</t>
  </si>
  <si>
    <t>23.08.2021 10:34:32</t>
  </si>
  <si>
    <t>23.08.2021 10:35:44</t>
  </si>
  <si>
    <t>23.08.2021 10:35:45</t>
  </si>
  <si>
    <t>23.08.2021 10:35:48</t>
  </si>
  <si>
    <t>23.08.2021 10:35:50</t>
  </si>
  <si>
    <t>23.08.2021 10:35:54</t>
  </si>
  <si>
    <t>23.08.2021 10:35:56</t>
  </si>
  <si>
    <t>23.08.2021 10:35:57</t>
  </si>
  <si>
    <t>23.08.2021 10:35:59</t>
  </si>
  <si>
    <t>23.08.2021 10:36:00</t>
  </si>
  <si>
    <t>23.08.2021 10:36:09</t>
  </si>
  <si>
    <t>23.08.2021 10:36:11</t>
  </si>
  <si>
    <t>23.08.2021 10:36:12</t>
  </si>
  <si>
    <t>23.08.2021 10:36:21</t>
  </si>
  <si>
    <t>23.08.2021 10:36:23</t>
  </si>
  <si>
    <t>23.08.2021 10:36:24</t>
  </si>
  <si>
    <t>23.08.2021 10:36:27</t>
  </si>
  <si>
    <t>23.08.2021 10:36:30</t>
  </si>
  <si>
    <t>23.08.2021 10:38:38</t>
  </si>
  <si>
    <t>23.08.2021 10:38:41</t>
  </si>
  <si>
    <t>23.08.2021 10:38:42</t>
  </si>
  <si>
    <t>23.08.2021 10:38:44</t>
  </si>
  <si>
    <t>23.08.2021 10:38:45</t>
  </si>
  <si>
    <t>23.08.2021 10:38:47</t>
  </si>
  <si>
    <t>23.08.2021 10:38:48</t>
  </si>
  <si>
    <t>23.08.2021 10:38:50</t>
  </si>
  <si>
    <t>23.08.2021 10:38:51</t>
  </si>
  <si>
    <t>23.08.2021 10:43:41</t>
  </si>
  <si>
    <t>23.08.2021 10:43:44</t>
  </si>
  <si>
    <t>23.08.2021 10:43:48</t>
  </si>
  <si>
    <t>23.08.2021 10:43:51</t>
  </si>
  <si>
    <t>23.08.2021 10:44:18</t>
  </si>
  <si>
    <t>23.08.2021 10:44:19</t>
  </si>
  <si>
    <t>23.08.2021 10:44:21</t>
  </si>
  <si>
    <t>23.08.2021 10:44:25</t>
  </si>
  <si>
    <t>23.08.2021 10:44:27</t>
  </si>
  <si>
    <t>23.08.2021 10:47:01</t>
  </si>
  <si>
    <t>23.08.2021 10:48:52</t>
  </si>
  <si>
    <t>23.08.2021 10:48:54</t>
  </si>
  <si>
    <t>23.08.2021 10:48:55</t>
  </si>
  <si>
    <t>23.08.2021 10:48:57</t>
  </si>
  <si>
    <t>23.08.2021 10:49:00</t>
  </si>
  <si>
    <t>23.08.2021 10:49:01</t>
  </si>
  <si>
    <t>23.08.2021 10:49:03</t>
  </si>
  <si>
    <t>23.08.2021 10:49:04</t>
  </si>
  <si>
    <t>23.08.2021 10:49:12</t>
  </si>
  <si>
    <t>23.08.2021 10:49:13</t>
  </si>
  <si>
    <t>23.08.2021 10:49:15</t>
  </si>
  <si>
    <t>23.08.2021 10:49:18</t>
  </si>
  <si>
    <t>23.08.2021 10:49:19</t>
  </si>
  <si>
    <t>23.08.2021 10:49:21</t>
  </si>
  <si>
    <t>23.08.2021 10:49:22</t>
  </si>
  <si>
    <t>23.08.2021 10:49:24</t>
  </si>
  <si>
    <t>23.08.2021 10:49:25</t>
  </si>
  <si>
    <t>23.08.2021 10:49:27</t>
  </si>
  <si>
    <t>23.08.2021 10:49:28</t>
  </si>
  <si>
    <t>23.08.2021 10:49:30</t>
  </si>
  <si>
    <t>23.08.2021 10:49:31</t>
  </si>
  <si>
    <t>23.08.2021 10:49:33</t>
  </si>
  <si>
    <t>23.08.2021 10:49:34</t>
  </si>
  <si>
    <t>23.08.2021 10:49:36</t>
  </si>
  <si>
    <t>23.08.2021 10:49:37</t>
  </si>
  <si>
    <t>23.08.2021 10:49:39</t>
  </si>
  <si>
    <t>23.08.2021 10:50:43</t>
  </si>
  <si>
    <t>23.08.2021 10:50:48</t>
  </si>
  <si>
    <t>23.08.2021 10:50:49</t>
  </si>
  <si>
    <t>23.08.2021 10:50:51</t>
  </si>
  <si>
    <t>23.08.2021 10:51:06</t>
  </si>
  <si>
    <t>23.08.2021 10:51:07</t>
  </si>
  <si>
    <t>23.08.2021 10:51:09</t>
  </si>
  <si>
    <t>23.08.2021 10:51:13</t>
  </si>
  <si>
    <t>23.08.2021 10:51:15</t>
  </si>
  <si>
    <t>23.08.2021 10:51:16</t>
  </si>
  <si>
    <t>23.08.2021 10:51:18</t>
  </si>
  <si>
    <t>23.08.2021 10:51:19</t>
  </si>
  <si>
    <t>23.08.2021 10:51:21</t>
  </si>
  <si>
    <t>23.08.2021 10:51:22</t>
  </si>
  <si>
    <t>23.08.2021 10:51:24</t>
  </si>
  <si>
    <t>23.08.2021 10:51:25</t>
  </si>
  <si>
    <t>23.08.2021 10:51:27</t>
  </si>
  <si>
    <t>23.08.2021 10:51:28</t>
  </si>
  <si>
    <t>23.08.2021 10:51:30</t>
  </si>
  <si>
    <t>23.08.2021 10:53:42</t>
  </si>
  <si>
    <t>23.08.2021 10:53:43</t>
  </si>
  <si>
    <t>23.08.2021 10:53:45</t>
  </si>
  <si>
    <t>23.08.2021 10:53:46</t>
  </si>
  <si>
    <t>23.08.2021 10:53:48</t>
  </si>
  <si>
    <t>23.08.2021 10:53:49</t>
  </si>
  <si>
    <t>23.08.2021 10:53:54</t>
  </si>
  <si>
    <t>23.08.2021 10:53:57</t>
  </si>
  <si>
    <t>23.08.2021 10:53:58</t>
  </si>
  <si>
    <t>23.08.2021 10:54:04</t>
  </si>
  <si>
    <t>23.08.2021 10:54:06</t>
  </si>
  <si>
    <t>23.08.2021 10:55:04</t>
  </si>
  <si>
    <t>23.08.2021 10:55:07</t>
  </si>
  <si>
    <t>23.08.2021 10:55:09</t>
  </si>
  <si>
    <t>23.08.2021 10:55:21</t>
  </si>
  <si>
    <t>23.08.2021 10:55:31</t>
  </si>
  <si>
    <t>23.08.2021 10:55:33</t>
  </si>
  <si>
    <t>23.08.2021 10:55:36</t>
  </si>
  <si>
    <t>23.08.2021 10:55:43</t>
  </si>
  <si>
    <t>23.08.2021 10:55:45</t>
  </si>
  <si>
    <t>23.08.2021 10:55:46</t>
  </si>
  <si>
    <t>23.08.2021 10:55:48</t>
  </si>
  <si>
    <t>23.08.2021 10:55:49</t>
  </si>
  <si>
    <t>23.08.2021 10:55:51</t>
  </si>
  <si>
    <t>23.08.2021 10:55:52</t>
  </si>
  <si>
    <t>23.08.2021 10:55:54</t>
  </si>
  <si>
    <t>23.08.2021 10:55:55</t>
  </si>
  <si>
    <t>23.08.2021 10:55:57</t>
  </si>
  <si>
    <t>23.08.2021 10:56:06</t>
  </si>
  <si>
    <t>23.08.2021 10:59:48</t>
  </si>
  <si>
    <t>23.08.2021 10:59:49</t>
  </si>
  <si>
    <t>23.08.2021 11:00:00</t>
  </si>
  <si>
    <t>23.08.2021 11:00:25</t>
  </si>
  <si>
    <t>23.08.2021 11:00:27</t>
  </si>
  <si>
    <t>23.08.2021 11:00:36</t>
  </si>
  <si>
    <t>23.08.2021 11:01:30</t>
  </si>
  <si>
    <t>23.08.2021 11:01:33</t>
  </si>
  <si>
    <t>23.08.2021 11:01:36</t>
  </si>
  <si>
    <t>23.08.2021 11:03:15</t>
  </si>
  <si>
    <t>23.08.2021 11:03:21</t>
  </si>
  <si>
    <t>23.08.2021 11:03:31</t>
  </si>
  <si>
    <t>23.08.2021 11:03:33</t>
  </si>
  <si>
    <t>23.08.2021 11:03:34</t>
  </si>
  <si>
    <t>23.08.2021 11:08:12</t>
  </si>
  <si>
    <t>23.08.2021 11:08:13</t>
  </si>
  <si>
    <t>23.08.2021 11:08:15</t>
  </si>
  <si>
    <t>23.08.2021 11:08:16</t>
  </si>
  <si>
    <t>23.08.2021 11:08:18</t>
  </si>
  <si>
    <t>23.08.2021 11:08:19</t>
  </si>
  <si>
    <t>23.08.2021 11:08:21</t>
  </si>
  <si>
    <t>23.08.2021 11:08:22</t>
  </si>
  <si>
    <t>23.08.2021 11:08:24</t>
  </si>
  <si>
    <t>23.08.2021 11:08:25</t>
  </si>
  <si>
    <t>23.08.2021 11:08:27</t>
  </si>
  <si>
    <t>23.08.2021 11:08:28</t>
  </si>
  <si>
    <t>23.08.2021 11:08:30</t>
  </si>
  <si>
    <t>23.08.2021 11:08:31</t>
  </si>
  <si>
    <t>23.08.2021 11:08:33</t>
  </si>
  <si>
    <t>23.08.2021 11:08:34</t>
  </si>
  <si>
    <t>23.08.2021 11:08:42</t>
  </si>
  <si>
    <t>23.08.2021 11:08:43</t>
  </si>
  <si>
    <t>23.08.2021 11:08:45</t>
  </si>
  <si>
    <t>23.08.2021 11:08:46</t>
  </si>
  <si>
    <t>23.08.2021 11:08:49</t>
  </si>
  <si>
    <t>23.08.2021 11:08:51</t>
  </si>
  <si>
    <t>23.08.2021 11:08:52</t>
  </si>
  <si>
    <t>23.08.2021 11:09:04</t>
  </si>
  <si>
    <t>23.08.2021 11:11:07</t>
  </si>
  <si>
    <t>23.08.2021 11:11:08</t>
  </si>
  <si>
    <t>23.08.2021 11:11:17</t>
  </si>
  <si>
    <t>23.08.2021 11:11:20</t>
  </si>
  <si>
    <t>23.08.2021 11:11:22</t>
  </si>
  <si>
    <t>23.08.2021 11:11:23</t>
  </si>
  <si>
    <t>23.08.2021 11:11:25</t>
  </si>
  <si>
    <t>23.08.2021 11:11:26</t>
  </si>
  <si>
    <t>23.08.2021 11:11:28</t>
  </si>
  <si>
    <t>23.08.2021 11:11:29</t>
  </si>
  <si>
    <t>23.08.2021 11:11:31</t>
  </si>
  <si>
    <t>23.08.2021 11:11:32</t>
  </si>
  <si>
    <t>23.08.2021 11:13:22</t>
  </si>
  <si>
    <t>23.08.2021 11:13:26</t>
  </si>
  <si>
    <t>23.08.2021 11:14:19</t>
  </si>
  <si>
    <t>23.08.2021 11:14:20</t>
  </si>
  <si>
    <t>23.08.2021 11:14:22</t>
  </si>
  <si>
    <t>23.08.2021 11:14:23</t>
  </si>
  <si>
    <t>23.08.2021 11:14:30</t>
  </si>
  <si>
    <t>23.08.2021 11:14:50</t>
  </si>
  <si>
    <t>23.08.2021 11:14:51</t>
  </si>
  <si>
    <t>23.08.2021 11:14:54</t>
  </si>
  <si>
    <t>23.08.2021 11:14:56</t>
  </si>
  <si>
    <t>23.08.2021 11:14:57</t>
  </si>
  <si>
    <t>23.08.2021 11:15:11</t>
  </si>
  <si>
    <t>23.08.2021 11:15:15</t>
  </si>
  <si>
    <t>23.08.2021 11:15:17</t>
  </si>
  <si>
    <t>23.08.2021 11:15:18</t>
  </si>
  <si>
    <t>23.08.2021 11:15:20</t>
  </si>
  <si>
    <t>23.08.2021 11:15:21</t>
  </si>
  <si>
    <t>23.08.2021 11:15:23</t>
  </si>
  <si>
    <t>23.08.2021 11:16:11</t>
  </si>
  <si>
    <t>23.08.2021 11:16:12</t>
  </si>
  <si>
    <t>23.08.2021 11:16:13</t>
  </si>
  <si>
    <t>23.08.2021 11:16:16</t>
  </si>
  <si>
    <t>23.08.2021 11:16:18</t>
  </si>
  <si>
    <t>23.08.2021 11:17:43</t>
  </si>
  <si>
    <t>23.08.2021 11:17:46</t>
  </si>
  <si>
    <t>23.08.2021 11:19:23</t>
  </si>
  <si>
    <t>23.08.2021 11:19:25</t>
  </si>
  <si>
    <t>23.08.2021 11:19:26</t>
  </si>
  <si>
    <t>23.08.2021 11:19:27</t>
  </si>
  <si>
    <t>23.08.2021 11:19:29</t>
  </si>
  <si>
    <t>23.08.2021 11:19:30</t>
  </si>
  <si>
    <t>23.08.2021 11:19:31</t>
  </si>
  <si>
    <t>23.08.2021 11:19:34</t>
  </si>
  <si>
    <t>23.08.2021 11:19:37</t>
  </si>
  <si>
    <t>23.08.2021 11:20:19</t>
  </si>
  <si>
    <t>23.08.2021 11:20:22</t>
  </si>
  <si>
    <t>23.08.2021 11:20:25</t>
  </si>
  <si>
    <t>23.08.2021 11:20:26</t>
  </si>
  <si>
    <t>23.08.2021 11:22:14</t>
  </si>
  <si>
    <t>23.08.2021 11:23:23</t>
  </si>
  <si>
    <t>23.08.2021 11:23:25</t>
  </si>
  <si>
    <t>23.08.2021 11:23:26</t>
  </si>
  <si>
    <t>23.08.2021 11:23:27</t>
  </si>
  <si>
    <t>23.08.2021 11:23:28</t>
  </si>
  <si>
    <t>23.08.2021 11:23:30</t>
  </si>
  <si>
    <t>23.08.2021 11:23:31</t>
  </si>
  <si>
    <t>23.08.2021 11:23:32</t>
  </si>
  <si>
    <t>23.08.2021 11:23:34</t>
  </si>
  <si>
    <t>23.08.2021 11:23:36</t>
  </si>
  <si>
    <t>23.08.2021 11:23:38</t>
  </si>
  <si>
    <t>23.08.2021 11:23:39</t>
  </si>
  <si>
    <t>23.08.2021 11:23:43</t>
  </si>
  <si>
    <t>23.08.2021 11:23:46</t>
  </si>
  <si>
    <t>23.08.2021 11:23:48</t>
  </si>
  <si>
    <t>23.08.2021 11:23:50</t>
  </si>
  <si>
    <t>23.08.2021 11:23:52</t>
  </si>
  <si>
    <t>23.08.2021 11:23:53</t>
  </si>
  <si>
    <t>23.08.2021 11:23:54</t>
  </si>
  <si>
    <t>23.08.2021 11:23:59</t>
  </si>
  <si>
    <t>23.08.2021 11:24:41</t>
  </si>
  <si>
    <t>23.08.2021 11:24:47</t>
  </si>
  <si>
    <t>23.08.2021 11:25:15</t>
  </si>
  <si>
    <t>23.08.2021 11:25:17</t>
  </si>
  <si>
    <t>23.08.2021 11:25:27</t>
  </si>
  <si>
    <t>23.08.2021 11:26:42</t>
  </si>
  <si>
    <t>23.08.2021 11:26:44</t>
  </si>
  <si>
    <t>23.08.2021 11:26:45</t>
  </si>
  <si>
    <t>23.08.2021 11:26:51</t>
  </si>
  <si>
    <t>23.08.2021 11:27:26</t>
  </si>
  <si>
    <t>23.08.2021 11:31:47</t>
  </si>
  <si>
    <t>23.08.2021 11:31:50</t>
  </si>
  <si>
    <t>23.08.2021 11:31:53</t>
  </si>
  <si>
    <t>23.08.2021 11:31:54</t>
  </si>
  <si>
    <t>23.08.2021 11:31:56</t>
  </si>
  <si>
    <t>23.08.2021 11:31:59</t>
  </si>
  <si>
    <t>23.08.2021 11:32:00</t>
  </si>
  <si>
    <t>23.08.2021 11:35:57</t>
  </si>
  <si>
    <t>23.08.2021 11:36:02</t>
  </si>
  <si>
    <t>23.08.2021 11:36:48</t>
  </si>
  <si>
    <t>23.08.2021 11:36:50</t>
  </si>
  <si>
    <t>23.08.2021 11:37:01</t>
  </si>
  <si>
    <t>23.08.2021 11:37:02</t>
  </si>
  <si>
    <t>23.08.2021 11:37:04</t>
  </si>
  <si>
    <t>23.08.2021 11:41:22</t>
  </si>
  <si>
    <t>23.08.2021 11:41:23</t>
  </si>
  <si>
    <t>23.08.2021 11:41:25</t>
  </si>
  <si>
    <t>23.08.2021 11:41:26</t>
  </si>
  <si>
    <t>23.08.2021 11:41:28</t>
  </si>
  <si>
    <t>23.08.2021 11:41:29</t>
  </si>
  <si>
    <t>23.08.2021 11:41:31</t>
  </si>
  <si>
    <t>23.08.2021 11:41:32</t>
  </si>
  <si>
    <t>23.08.2021 11:41:34</t>
  </si>
  <si>
    <t>23.08.2021 11:41:35</t>
  </si>
  <si>
    <t>23.08.2021 11:41:37</t>
  </si>
  <si>
    <t>23.08.2021 11:41:38</t>
  </si>
  <si>
    <t>23.08.2021 11:41:49</t>
  </si>
  <si>
    <t>23.08.2021 11:42:44</t>
  </si>
  <si>
    <t>23.08.2021 11:42:55</t>
  </si>
  <si>
    <t>23.08.2021 11:42:56</t>
  </si>
  <si>
    <t>23.08.2021 11:45:29</t>
  </si>
  <si>
    <t>23.08.2021 11:45:32</t>
  </si>
  <si>
    <t>23.08.2021 11:45:33</t>
  </si>
  <si>
    <t>23.08.2021 11:45:34</t>
  </si>
  <si>
    <t>23.08.2021 11:45:35</t>
  </si>
  <si>
    <t>23.08.2021 11:45:38</t>
  </si>
  <si>
    <t>23.08.2021 11:45:40</t>
  </si>
  <si>
    <t>23.08.2021 11:47:42</t>
  </si>
  <si>
    <t>23.08.2021 11:48:44</t>
  </si>
  <si>
    <t>23.08.2021 11:48:45</t>
  </si>
  <si>
    <t>23.08.2021 11:48:47</t>
  </si>
  <si>
    <t>23.08.2021 11:48:48</t>
  </si>
  <si>
    <t>23.08.2021 11:48:49</t>
  </si>
  <si>
    <t>23.08.2021 11:48:50</t>
  </si>
  <si>
    <t>23.08.2021 11:48:52</t>
  </si>
  <si>
    <t>23.08.2021 11:48:53</t>
  </si>
  <si>
    <t>23.08.2021 11:48:54</t>
  </si>
  <si>
    <t>23.08.2021 11:48:55</t>
  </si>
  <si>
    <t>23.08.2021 11:48:57</t>
  </si>
  <si>
    <t>23.08.2021 11:48:58</t>
  </si>
  <si>
    <t>23.08.2021 11:48:59</t>
  </si>
  <si>
    <t>23.08.2021 11:49:01</t>
  </si>
  <si>
    <t>23.08.2021 11:49:02</t>
  </si>
  <si>
    <t>23.08.2021 11:49:06</t>
  </si>
  <si>
    <t>23.08.2021 11:49:08</t>
  </si>
  <si>
    <t>23.08.2021 11:49:09</t>
  </si>
  <si>
    <t>23.08.2021 11:49:10</t>
  </si>
  <si>
    <t>23.08.2021 11:49:11</t>
  </si>
  <si>
    <t>23.08.2021 11:49:14</t>
  </si>
  <si>
    <t>23.08.2021 11:49:19</t>
  </si>
  <si>
    <t>23.08.2021 11:49:20</t>
  </si>
  <si>
    <t>23.08.2021 11:50:36</t>
  </si>
  <si>
    <t>23.08.2021 11:50:38</t>
  </si>
  <si>
    <t>23.08.2021 11:50:39</t>
  </si>
  <si>
    <t>23.08.2021 11:50:41</t>
  </si>
  <si>
    <t>23.08.2021 11:50:42</t>
  </si>
  <si>
    <t>23.08.2021 11:50:44</t>
  </si>
  <si>
    <t>23.08.2021 11:50:45</t>
  </si>
  <si>
    <t>23.08.2021 11:50:47</t>
  </si>
  <si>
    <t>23.08.2021 11:50:48</t>
  </si>
  <si>
    <t>23.08.2021 11:50:56</t>
  </si>
  <si>
    <t>23.08.2021 11:50:57</t>
  </si>
  <si>
    <t>23.08.2021 11:50:59</t>
  </si>
  <si>
    <t>23.08.2021 11:51:00</t>
  </si>
  <si>
    <t>23.08.2021 11:51:01</t>
  </si>
  <si>
    <t>23.08.2021 11:51:03</t>
  </si>
  <si>
    <t>23.08.2021 11:51:04</t>
  </si>
  <si>
    <t>23.08.2021 11:51:05</t>
  </si>
  <si>
    <t>23.08.2021 11:51:06</t>
  </si>
  <si>
    <t>23.08.2021 11:51:08</t>
  </si>
  <si>
    <t>23.08.2021 11:51:09</t>
  </si>
  <si>
    <t>23.08.2021 11:51:10</t>
  </si>
  <si>
    <t>23.08.2021 11:51:11</t>
  </si>
  <si>
    <t>23.08.2021 11:51:13</t>
  </si>
  <si>
    <t>23.08.2021 11:51:21</t>
  </si>
  <si>
    <t>23.08.2021 11:51:23</t>
  </si>
  <si>
    <t>23.08.2021 11:51:24</t>
  </si>
  <si>
    <t>23.08.2021 11:51:25</t>
  </si>
  <si>
    <t>23.08.2021 11:51:30</t>
  </si>
  <si>
    <t>23.08.2021 11:51:36</t>
  </si>
  <si>
    <t>23.08.2021 11:51:39</t>
  </si>
  <si>
    <t>23.08.2021 11:51:42</t>
  </si>
  <si>
    <t>23.08.2021 11:51:43</t>
  </si>
  <si>
    <t>23.08.2021 11:51:45</t>
  </si>
  <si>
    <t>23.08.2021 11:51:49</t>
  </si>
  <si>
    <t>23.08.2021 11:51:51</t>
  </si>
  <si>
    <t>23.08.2021 11:51:57</t>
  </si>
  <si>
    <t>23.08.2021 11:53:01</t>
  </si>
  <si>
    <t>23.08.2021 11:53:09</t>
  </si>
  <si>
    <t>23.08.2021 11:53:36</t>
  </si>
  <si>
    <t>23.08.2021 11:53:39</t>
  </si>
  <si>
    <t>23.08.2021 11:53:40</t>
  </si>
  <si>
    <t>23.08.2021 11:53:42</t>
  </si>
  <si>
    <t>23.08.2021 11:53:43</t>
  </si>
  <si>
    <t>23.08.2021 11:53:44</t>
  </si>
  <si>
    <t>23.08.2021 11:53:45</t>
  </si>
  <si>
    <t>23.08.2021 11:53:47</t>
  </si>
  <si>
    <t>23.08.2021 11:53:48</t>
  </si>
  <si>
    <t>23.08.2021 11:53:49</t>
  </si>
  <si>
    <t>23.08.2021 11:53:50</t>
  </si>
  <si>
    <t>23.08.2021 11:53:52</t>
  </si>
  <si>
    <t>23.08.2021 11:53:53</t>
  </si>
  <si>
    <t>23.08.2021 11:53:54</t>
  </si>
  <si>
    <t>23.08.2021 11:53:55</t>
  </si>
  <si>
    <t>23.08.2021 11:53:57</t>
  </si>
  <si>
    <t>23.08.2021 11:53:58</t>
  </si>
  <si>
    <t>23.08.2021 11:53:59</t>
  </si>
  <si>
    <t>23.08.2021 11:54:01</t>
  </si>
  <si>
    <t>23.08.2021 11:54:02</t>
  </si>
  <si>
    <t>23.08.2021 11:54:03</t>
  </si>
  <si>
    <t>23.08.2021 11:54:04</t>
  </si>
  <si>
    <t>23.08.2021 11:54:07</t>
  </si>
  <si>
    <t>23.08.2021 11:54:08</t>
  </si>
  <si>
    <t>23.08.2021 11:54:10</t>
  </si>
  <si>
    <t>23.08.2021 11:54:11</t>
  </si>
  <si>
    <t>23.08.2021 11:54:14</t>
  </si>
  <si>
    <t>23.08.2021 11:54:15</t>
  </si>
  <si>
    <t>23.08.2021 11:54:16</t>
  </si>
  <si>
    <t>23.08.2021 11:54:18</t>
  </si>
  <si>
    <t>23.08.2021 11:54:20</t>
  </si>
  <si>
    <t>23.08.2021 11:54:22</t>
  </si>
  <si>
    <t>23.08.2021 11:54:32</t>
  </si>
  <si>
    <t>23.08.2021 11:54:43</t>
  </si>
  <si>
    <t>23.08.2021 11:55:07</t>
  </si>
  <si>
    <t>23.08.2021 11:55:08</t>
  </si>
  <si>
    <t>23.08.2021 11:55:12</t>
  </si>
  <si>
    <t>23.08.2021 11:55:14</t>
  </si>
  <si>
    <t>23.08.2021 11:55:15</t>
  </si>
  <si>
    <t>23.08.2021 11:55:16</t>
  </si>
  <si>
    <t>23.08.2021 11:55:18</t>
  </si>
  <si>
    <t>23.08.2021 11:55:19</t>
  </si>
  <si>
    <t>23.08.2021 11:55:20</t>
  </si>
  <si>
    <t>23.08.2021 11:55:21</t>
  </si>
  <si>
    <t>23.08.2021 11:56:29</t>
  </si>
  <si>
    <t>23.08.2021 11:56:32</t>
  </si>
  <si>
    <t>23.08.2021 11:56:33</t>
  </si>
  <si>
    <t>23.08.2021 11:56:35</t>
  </si>
  <si>
    <t>23.08.2021 11:56:36</t>
  </si>
  <si>
    <t>23.08.2021 11:56:38</t>
  </si>
  <si>
    <t>23.08.2021 11:56:41</t>
  </si>
  <si>
    <t>23.08.2021 11:56:42</t>
  </si>
  <si>
    <t>23.08.2021 11:56:44</t>
  </si>
  <si>
    <t>23.08.2021 11:57:33</t>
  </si>
  <si>
    <t>23.08.2021 11:57:34</t>
  </si>
  <si>
    <t>23.08.2021 11:57:36</t>
  </si>
  <si>
    <t>23.08.2021 11:57:37</t>
  </si>
  <si>
    <t>23.08.2021 11:57:38</t>
  </si>
  <si>
    <t>23.08.2021 11:57:39</t>
  </si>
  <si>
    <t>23.08.2021 11:57:41</t>
  </si>
  <si>
    <t>23.08.2021 11:57:42</t>
  </si>
  <si>
    <t>23.08.2021 11:57:43</t>
  </si>
  <si>
    <t>23.08.2021 11:57:46</t>
  </si>
  <si>
    <t>23.08.2021 11:57:59</t>
  </si>
  <si>
    <t>23.08.2021 11:58:01</t>
  </si>
  <si>
    <t>23.08.2021 11:58:49</t>
  </si>
  <si>
    <t>23.08.2021 11:58:50</t>
  </si>
  <si>
    <t>23.08.2021 11:58:57</t>
  </si>
  <si>
    <t>23.08.2021 12:00:18</t>
  </si>
  <si>
    <t>23.08.2021 12:00:20</t>
  </si>
  <si>
    <t>23.08.2021 12:00:21</t>
  </si>
  <si>
    <t>23.08.2021 12:00:22</t>
  </si>
  <si>
    <t>23.08.2021 12:00:24</t>
  </si>
  <si>
    <t>23.08.2021 12:00:25</t>
  </si>
  <si>
    <t>23.08.2021 12:00:26</t>
  </si>
  <si>
    <t>23.08.2021 12:00:27</t>
  </si>
  <si>
    <t>23.08.2021 12:00:29</t>
  </si>
  <si>
    <t>23.08.2021 12:00:30</t>
  </si>
  <si>
    <t>23.08.2021 12:00:31</t>
  </si>
  <si>
    <t>23.08.2021 12:00:32</t>
  </si>
  <si>
    <t>23.08.2021 12:00:38</t>
  </si>
  <si>
    <t>23.08.2021 12:00:39</t>
  </si>
  <si>
    <t>23.08.2021 12:00:47</t>
  </si>
  <si>
    <t>23.08.2021 12:00:48</t>
  </si>
  <si>
    <t>23.08.2021 12:00:49</t>
  </si>
  <si>
    <t>23.08.2021 12:04:24</t>
  </si>
  <si>
    <t>23.08.2021 12:04:25</t>
  </si>
  <si>
    <t>23.08.2021 12:04:26</t>
  </si>
  <si>
    <t>23.08.2021 12:04:27</t>
  </si>
  <si>
    <t>23.08.2021 12:04:29</t>
  </si>
  <si>
    <t>23.08.2021 12:04:30</t>
  </si>
  <si>
    <t>23.08.2021 12:04:31</t>
  </si>
  <si>
    <t>23.08.2021 12:04:32</t>
  </si>
  <si>
    <t>23.08.2021 12:04:34</t>
  </si>
  <si>
    <t>23.08.2021 12:04:35</t>
  </si>
  <si>
    <t>23.08.2021 12:04:45</t>
  </si>
  <si>
    <t>23.08.2021 12:04:48</t>
  </si>
  <si>
    <t>23.08.2021 12:04:50</t>
  </si>
  <si>
    <t>23.08.2021 12:04:54</t>
  </si>
  <si>
    <t>23.08.2021 12:04:55</t>
  </si>
  <si>
    <t>23.08.2021 12:06:40</t>
  </si>
  <si>
    <t>23.08.2021 12:06:42</t>
  </si>
  <si>
    <t>23.08.2021 12:06:43</t>
  </si>
  <si>
    <t>23.08.2021 12:07:28</t>
  </si>
  <si>
    <t>23.08.2021 12:08:17</t>
  </si>
  <si>
    <t>23.08.2021 12:08:19</t>
  </si>
  <si>
    <t>23.08.2021 12:08:20</t>
  </si>
  <si>
    <t>23.08.2021 12:08:21</t>
  </si>
  <si>
    <t>23.08.2021 12:08:22</t>
  </si>
  <si>
    <t>23.08.2021 12:08:24</t>
  </si>
  <si>
    <t>23.08.2021 12:08:25</t>
  </si>
  <si>
    <t>23.08.2021 12:08:26</t>
  </si>
  <si>
    <t>23.08.2021 12:08:27</t>
  </si>
  <si>
    <t>23.08.2021 12:08:29</t>
  </si>
  <si>
    <t>23.08.2021 12:08:30</t>
  </si>
  <si>
    <t>23.08.2021 12:08:39</t>
  </si>
  <si>
    <t>23.08.2021 12:08:43</t>
  </si>
  <si>
    <t>23.08.2021 12:08:46</t>
  </si>
  <si>
    <t>23.08.2021 12:08:48</t>
  </si>
  <si>
    <t>23.08.2021 12:08:51</t>
  </si>
  <si>
    <t>23.08.2021 12:08:54</t>
  </si>
  <si>
    <t>23.08.2021 12:08:55</t>
  </si>
  <si>
    <t>23.08.2021 12:08:57</t>
  </si>
  <si>
    <t>23.08.2021 12:08:58</t>
  </si>
  <si>
    <t>23.08.2021 12:09:00</t>
  </si>
  <si>
    <t>23.08.2021 12:11:40</t>
  </si>
  <si>
    <t>23.08.2021 12:12:02</t>
  </si>
  <si>
    <t>23.08.2021 12:12:05</t>
  </si>
  <si>
    <t>23.08.2021 12:12:20</t>
  </si>
  <si>
    <t>23.08.2021 12:13:02</t>
  </si>
  <si>
    <t>23.08.2021 12:13:04</t>
  </si>
  <si>
    <t>23.08.2021 12:13:05</t>
  </si>
  <si>
    <t>23.08.2021 12:13:06</t>
  </si>
  <si>
    <t>23.08.2021 12:13:08</t>
  </si>
  <si>
    <t>23.08.2021 12:13:09</t>
  </si>
  <si>
    <t>23.08.2021 12:13:10</t>
  </si>
  <si>
    <t>23.08.2021 12:13:11</t>
  </si>
  <si>
    <t>23.08.2021 12:13:13</t>
  </si>
  <si>
    <t>23.08.2021 12:13:14</t>
  </si>
  <si>
    <t>23.08.2021 12:13:15</t>
  </si>
  <si>
    <t>23.08.2021 12:13:16</t>
  </si>
  <si>
    <t>23.08.2021 12:13:18</t>
  </si>
  <si>
    <t>23.08.2021 12:13:19</t>
  </si>
  <si>
    <t>23.08.2021 12:13:20</t>
  </si>
  <si>
    <t>23.08.2021 12:13:21</t>
  </si>
  <si>
    <t>23.08.2021 12:13:23</t>
  </si>
  <si>
    <t>23.08.2021 12:13:24</t>
  </si>
  <si>
    <t>23.08.2021 12:13:25</t>
  </si>
  <si>
    <t>23.08.2021 12:19:44</t>
  </si>
  <si>
    <t>23.08.2021 12:19:47</t>
  </si>
  <si>
    <t>23.08.2021 12:19:53</t>
  </si>
  <si>
    <t>23.08.2021 12:20:17</t>
  </si>
  <si>
    <t>23.08.2021 12:20:19</t>
  </si>
  <si>
    <t>23.08.2021 12:20:20</t>
  </si>
  <si>
    <t>23.08.2021 12:20:21</t>
  </si>
  <si>
    <t>23.08.2021 12:20:23</t>
  </si>
  <si>
    <t>23.08.2021 12:20:24</t>
  </si>
  <si>
    <t>23.08.2021 12:20:25</t>
  </si>
  <si>
    <t>23.08.2021 12:20:26</t>
  </si>
  <si>
    <t>23.08.2021 12:20:28</t>
  </si>
  <si>
    <t>23.08.2021 12:22:08</t>
  </si>
  <si>
    <t>23.08.2021 12:24:17</t>
  </si>
  <si>
    <t>23.08.2021 12:24:18</t>
  </si>
  <si>
    <t>23.08.2021 12:24:27</t>
  </si>
  <si>
    <t>23.08.2021 12:25:29</t>
  </si>
  <si>
    <t>23.08.2021 12:25:35</t>
  </si>
  <si>
    <t>23.08.2021 12:25:38</t>
  </si>
  <si>
    <t>23.08.2021 12:25:39</t>
  </si>
  <si>
    <t>23.08.2021 12:26:19</t>
  </si>
  <si>
    <t>23.08.2021 12:26:21</t>
  </si>
  <si>
    <t>23.08.2021 12:26:22</t>
  </si>
  <si>
    <t>23.08.2021 12:26:25</t>
  </si>
  <si>
    <t>23.08.2021 12:26:27</t>
  </si>
  <si>
    <t>23.08.2021 12:26:28</t>
  </si>
  <si>
    <t>23.08.2021 12:26:30</t>
  </si>
  <si>
    <t>23.08.2021 12:26:31</t>
  </si>
  <si>
    <t>23.08.2021 12:26:33</t>
  </si>
  <si>
    <t>23.08.2021 12:26:34</t>
  </si>
  <si>
    <t>23.08.2021 12:26:36</t>
  </si>
  <si>
    <t>23.08.2021 12:26:37</t>
  </si>
  <si>
    <t>23.08.2021 12:28:04</t>
  </si>
  <si>
    <t>23.08.2021 12:29:33</t>
  </si>
  <si>
    <t>23.08.2021 12:29:34</t>
  </si>
  <si>
    <t>23.08.2021 12:29:35</t>
  </si>
  <si>
    <t>23.08.2021 12:29:37</t>
  </si>
  <si>
    <t>23.08.2021 12:29:38</t>
  </si>
  <si>
    <t>23.08.2021 12:29:39</t>
  </si>
  <si>
    <t>23.08.2021 12:29:40</t>
  </si>
  <si>
    <t>23.08.2021 12:29:42</t>
  </si>
  <si>
    <t>23.08.2021 12:30:41</t>
  </si>
  <si>
    <t>23.08.2021 12:31:34</t>
  </si>
  <si>
    <t>23.08.2021 12:31:35</t>
  </si>
  <si>
    <t>23.08.2021 12:31:38</t>
  </si>
  <si>
    <t>23.08.2021 12:31:41</t>
  </si>
  <si>
    <t>23.08.2021 12:31:43</t>
  </si>
  <si>
    <t>23.08.2021 12:31:53</t>
  </si>
  <si>
    <t>23.08.2021 12:31:59</t>
  </si>
  <si>
    <t>23.08.2021 12:32:02</t>
  </si>
  <si>
    <t>23.08.2021 12:32:03</t>
  </si>
  <si>
    <t>23.08.2021 12:32:06</t>
  </si>
  <si>
    <t>23.08.2021 12:32:08</t>
  </si>
  <si>
    <t>23.08.2021 12:32:09</t>
  </si>
  <si>
    <t>23.08.2021 12:32:11</t>
  </si>
  <si>
    <t>23.08.2021 12:32:12</t>
  </si>
  <si>
    <t>23.08.2021 12:32:14</t>
  </si>
  <si>
    <t>23.08.2021 12:32:15</t>
  </si>
  <si>
    <t>23.08.2021 12:32:17</t>
  </si>
  <si>
    <t>23.08.2021 12:32:18</t>
  </si>
  <si>
    <t>23.08.2021 12:32:20</t>
  </si>
  <si>
    <t>23.08.2021 12:32:21</t>
  </si>
  <si>
    <t>23.08.2021 12:32:24</t>
  </si>
  <si>
    <t>23.08.2021 12:32:30</t>
  </si>
  <si>
    <t>23.08.2021 12:32:33</t>
  </si>
  <si>
    <t>23.08.2021 12:34:17</t>
  </si>
  <si>
    <t>23.08.2021 12:35:02</t>
  </si>
  <si>
    <t>23.08.2021 12:35:03</t>
  </si>
  <si>
    <t>23.08.2021 12:35:06</t>
  </si>
  <si>
    <t>23.08.2021 12:35:08</t>
  </si>
  <si>
    <t>23.08.2021 12:35:09</t>
  </si>
  <si>
    <t>23.08.2021 12:35:11</t>
  </si>
  <si>
    <t>23.08.2021 12:35:12</t>
  </si>
  <si>
    <t>23.08.2021 12:35:13</t>
  </si>
  <si>
    <t>23.08.2021 12:35:15</t>
  </si>
  <si>
    <t>23.08.2021 12:35:16</t>
  </si>
  <si>
    <t>23.08.2021 12:35:18</t>
  </si>
  <si>
    <t>23.08.2021 12:35:19</t>
  </si>
  <si>
    <t>23.08.2021 12:35:21</t>
  </si>
  <si>
    <t>23.08.2021 12:35:22</t>
  </si>
  <si>
    <t>23.08.2021 12:35:25</t>
  </si>
  <si>
    <t>23.08.2021 12:35:26</t>
  </si>
  <si>
    <t>23.08.2021 12:35:32</t>
  </si>
  <si>
    <t>23.08.2021 12:35:33</t>
  </si>
  <si>
    <t>23.08.2021 12:35:35</t>
  </si>
  <si>
    <t>23.08.2021 12:35:36</t>
  </si>
  <si>
    <t>23.08.2021 12:35:37</t>
  </si>
  <si>
    <t>23.08.2021 12:36:07</t>
  </si>
  <si>
    <t>23.08.2021 12:36:08</t>
  </si>
  <si>
    <t>23.08.2021 12:36:12</t>
  </si>
  <si>
    <t>23.08.2021 12:36:14</t>
  </si>
  <si>
    <t>23.08.2021 12:37:11</t>
  </si>
  <si>
    <t>23.08.2021 12:37:14</t>
  </si>
  <si>
    <t>23.08.2021 12:37:17</t>
  </si>
  <si>
    <t>23.08.2021 12:37:18</t>
  </si>
  <si>
    <t>23.08.2021 12:37:20</t>
  </si>
  <si>
    <t>23.08.2021 12:37:21</t>
  </si>
  <si>
    <t>23.08.2021 12:37:23</t>
  </si>
  <si>
    <t>23.08.2021 12:37:24</t>
  </si>
  <si>
    <t>23.08.2021 12:38:33</t>
  </si>
  <si>
    <t>23.08.2021 12:38:35</t>
  </si>
  <si>
    <t>23.08.2021 12:38:36</t>
  </si>
  <si>
    <t>23.08.2021 12:38:38</t>
  </si>
  <si>
    <t>23.08.2021 12:38:39</t>
  </si>
  <si>
    <t>23.08.2021 12:38:41</t>
  </si>
  <si>
    <t>23.08.2021 12:38:42</t>
  </si>
  <si>
    <t>23.08.2021 12:38:44</t>
  </si>
  <si>
    <t>23.08.2021 12:38:45</t>
  </si>
  <si>
    <t>23.08.2021 12:39:00</t>
  </si>
  <si>
    <t>23.08.2021 12:39:50</t>
  </si>
  <si>
    <t>23.08.2021 12:39:51</t>
  </si>
  <si>
    <t>23.08.2021 12:40:05</t>
  </si>
  <si>
    <t>23.08.2021 12:40:06</t>
  </si>
  <si>
    <t>23.08.2021 12:40:07</t>
  </si>
  <si>
    <t>23.08.2021 12:40:09</t>
  </si>
  <si>
    <t>23.08.2021 12:40:10</t>
  </si>
  <si>
    <t>23.08.2021 12:40:11</t>
  </si>
  <si>
    <t>23.08.2021 12:40:14</t>
  </si>
  <si>
    <t>23.08.2021 12:40:15</t>
  </si>
  <si>
    <t>23.08.2021 12:40:18</t>
  </si>
  <si>
    <t>23.08.2021 12:40:21</t>
  </si>
  <si>
    <t>23.08.2021 12:40:22</t>
  </si>
  <si>
    <t>23.08.2021 12:40:24</t>
  </si>
  <si>
    <t>23.08.2021 12:40:25</t>
  </si>
  <si>
    <t>23.08.2021 12:40:59</t>
  </si>
  <si>
    <t>23.08.2021 12:41:01</t>
  </si>
  <si>
    <t>23.08.2021 12:41:03</t>
  </si>
  <si>
    <t>23.08.2021 12:41:08</t>
  </si>
  <si>
    <t>23.08.2021 12:41:09</t>
  </si>
  <si>
    <t>23.08.2021 12:41:11</t>
  </si>
  <si>
    <t>23.08.2021 12:41:12</t>
  </si>
  <si>
    <t>23.08.2021 12:41:13</t>
  </si>
  <si>
    <t>23.08.2021 12:41:16</t>
  </si>
  <si>
    <t>23.08.2021 12:41:17</t>
  </si>
  <si>
    <t>23.08.2021 12:41:19</t>
  </si>
  <si>
    <t>23.08.2021 12:41:20</t>
  </si>
  <si>
    <t>23.08.2021 12:41:21</t>
  </si>
  <si>
    <t>23.08.2021 12:41:22</t>
  </si>
  <si>
    <t>23.08.2021 12:41:24</t>
  </si>
  <si>
    <t>23.08.2021 12:41:25</t>
  </si>
  <si>
    <t>23.08.2021 12:41:26</t>
  </si>
  <si>
    <t>23.08.2021 12:41:27</t>
  </si>
  <si>
    <t>23.08.2021 12:41:29</t>
  </si>
  <si>
    <t>23.08.2021 12:41:30</t>
  </si>
  <si>
    <t>23.08.2021 12:41:31</t>
  </si>
  <si>
    <t>23.08.2021 12:41:32</t>
  </si>
  <si>
    <t>23.08.2021 12:41:34</t>
  </si>
  <si>
    <t>23.08.2021 12:41:35</t>
  </si>
  <si>
    <t>23.08.2021 12:41:36</t>
  </si>
  <si>
    <t>23.08.2021 12:41:37</t>
  </si>
  <si>
    <t>23.08.2021 12:41:39</t>
  </si>
  <si>
    <t>23.08.2021 12:41:41</t>
  </si>
  <si>
    <t>23.08.2021 12:41:43</t>
  </si>
  <si>
    <t>23.08.2021 12:41:44</t>
  </si>
  <si>
    <t>23.08.2021 12:41:45</t>
  </si>
  <si>
    <t>23.08.2021 12:43:14</t>
  </si>
  <si>
    <t>23.08.2021 12:43:15</t>
  </si>
  <si>
    <t>23.08.2021 12:43:16</t>
  </si>
  <si>
    <t>23.08.2021 12:43:17</t>
  </si>
  <si>
    <t>23.08.2021 12:43:19</t>
  </si>
  <si>
    <t>23.08.2021 12:43:20</t>
  </si>
  <si>
    <t>23.08.2021 12:43:21</t>
  </si>
  <si>
    <t>23.08.2021 12:43:22</t>
  </si>
  <si>
    <t>23.08.2021 12:44:19</t>
  </si>
  <si>
    <t>23.08.2021 12:44:21</t>
  </si>
  <si>
    <t>23.08.2021 12:44:22</t>
  </si>
  <si>
    <t>23.08.2021 12:44:23</t>
  </si>
  <si>
    <t>23.08.2021 12:44:24</t>
  </si>
  <si>
    <t>23.08.2021 12:44:26</t>
  </si>
  <si>
    <t>23.08.2021 12:44:27</t>
  </si>
  <si>
    <t>23.08.2021 12:44:28</t>
  </si>
  <si>
    <t>23.08.2021 12:44:29</t>
  </si>
  <si>
    <t>23.08.2021 12:44:31</t>
  </si>
  <si>
    <t>23.08.2021 12:44:33</t>
  </si>
  <si>
    <t>23.08.2021 12:44:36</t>
  </si>
  <si>
    <t>23.08.2021 12:44:47</t>
  </si>
  <si>
    <t>23.08.2021 12:45:33</t>
  </si>
  <si>
    <t>23.08.2021 12:45:35</t>
  </si>
  <si>
    <t>23.08.2021 12:45:36</t>
  </si>
  <si>
    <t>23.08.2021 12:45:39</t>
  </si>
  <si>
    <t>23.08.2021 12:45:41</t>
  </si>
  <si>
    <t>23.08.2021 12:45:42</t>
  </si>
  <si>
    <t>23.08.2021 12:45:44</t>
  </si>
  <si>
    <t>23.08.2021 12:45:45</t>
  </si>
  <si>
    <t>23.08.2021 12:45:47</t>
  </si>
  <si>
    <t>23.08.2021 12:45:48</t>
  </si>
  <si>
    <t>23.08.2021 12:45:57</t>
  </si>
  <si>
    <t>23.08.2021 12:46:00</t>
  </si>
  <si>
    <t>23.08.2021 12:46:02</t>
  </si>
  <si>
    <t>23.08.2021 12:46:51</t>
  </si>
  <si>
    <t>23.08.2021 12:46:58</t>
  </si>
  <si>
    <t>23.08.2021 12:47:01</t>
  </si>
  <si>
    <t>23.08.2021 12:47:07</t>
  </si>
  <si>
    <t>23.08.2021 12:47:08</t>
  </si>
  <si>
    <t>23.08.2021 12:47:10</t>
  </si>
  <si>
    <t>23.08.2021 12:47:11</t>
  </si>
  <si>
    <t>23.08.2021 12:47:12</t>
  </si>
  <si>
    <t>23.08.2021 12:47:13</t>
  </si>
  <si>
    <t>23.08.2021 12:47:15</t>
  </si>
  <si>
    <t>23.08.2021 12:47:16</t>
  </si>
  <si>
    <t>23.08.2021 12:47:17</t>
  </si>
  <si>
    <t>23.08.2021 12:47:18</t>
  </si>
  <si>
    <t>23.08.2021 12:47:20</t>
  </si>
  <si>
    <t>23.08.2021 12:47:24</t>
  </si>
  <si>
    <t>23.08.2021 12:47:27</t>
  </si>
  <si>
    <t>23.08.2021 12:47:55</t>
  </si>
  <si>
    <t>23.08.2021 12:47:57</t>
  </si>
  <si>
    <t>23.08.2021 12:48:00</t>
  </si>
  <si>
    <t>23.08.2021 12:48:01</t>
  </si>
  <si>
    <t>23.08.2021 12:48:03</t>
  </si>
  <si>
    <t>23.08.2021 12:48:04</t>
  </si>
  <si>
    <t>23.08.2021 12:48:07</t>
  </si>
  <si>
    <t>23.08.2021 12:48:10</t>
  </si>
  <si>
    <t>23.08.2021 12:48:12</t>
  </si>
  <si>
    <t>23.08.2021 12:48:31</t>
  </si>
  <si>
    <t>23.08.2021 12:48:33</t>
  </si>
  <si>
    <t>23.08.2021 12:48:34</t>
  </si>
  <si>
    <t>23.08.2021 12:48:37</t>
  </si>
  <si>
    <t>23.08.2021 12:48:38</t>
  </si>
  <si>
    <t>23.08.2021 12:48:40</t>
  </si>
  <si>
    <t>23.08.2021 12:48:41</t>
  </si>
  <si>
    <t>23.08.2021 12:48:42</t>
  </si>
  <si>
    <t>23.08.2021 12:48:45</t>
  </si>
  <si>
    <t>23.08.2021 12:50:24</t>
  </si>
  <si>
    <t>23.08.2021 12:50:25</t>
  </si>
  <si>
    <t>23.08.2021 12:50:27</t>
  </si>
  <si>
    <t>23.08.2021 12:50:28</t>
  </si>
  <si>
    <t>23.08.2021 12:50:31</t>
  </si>
  <si>
    <t>23.08.2021 12:50:32</t>
  </si>
  <si>
    <t>23.08.2021 12:50:33</t>
  </si>
  <si>
    <t>23.08.2021 12:50:34</t>
  </si>
  <si>
    <t>23.08.2021 12:50:58</t>
  </si>
  <si>
    <t>23.08.2021 12:51:00</t>
  </si>
  <si>
    <t>23.08.2021 12:51:01</t>
  </si>
  <si>
    <t>23.08.2021 12:51:02</t>
  </si>
  <si>
    <t>23.08.2021 12:51:03</t>
  </si>
  <si>
    <t>23.08.2021 12:51:05</t>
  </si>
  <si>
    <t>23.08.2021 12:51:06</t>
  </si>
  <si>
    <t>23.08.2021 12:51:07</t>
  </si>
  <si>
    <t>23.08.2021 12:51:08</t>
  </si>
  <si>
    <t>23.08.2021 12:51:10</t>
  </si>
  <si>
    <t>23.08.2021 12:51:15</t>
  </si>
  <si>
    <t>23.08.2021 12:51:17</t>
  </si>
  <si>
    <t>23.08.2021 12:51:18</t>
  </si>
  <si>
    <t>23.08.2021 12:51:19</t>
  </si>
  <si>
    <t>23.08.2021 12:51:21</t>
  </si>
  <si>
    <t>23.08.2021 12:51:23</t>
  </si>
  <si>
    <t>23.08.2021 12:51:26</t>
  </si>
  <si>
    <t>23.08.2021 12:53:13</t>
  </si>
  <si>
    <t>23.08.2021 12:53:14</t>
  </si>
  <si>
    <t>23.08.2021 12:53:19</t>
  </si>
  <si>
    <t>23.08.2021 12:54:14</t>
  </si>
  <si>
    <t>23.08.2021 12:54:19</t>
  </si>
  <si>
    <t>23.08.2021 12:54:22</t>
  </si>
  <si>
    <t>23.08.2021 12:55:23</t>
  </si>
  <si>
    <t>23.08.2021 12:57:26</t>
  </si>
  <si>
    <t>23.08.2021 12:57:28</t>
  </si>
  <si>
    <t>23.08.2021 12:57:55</t>
  </si>
  <si>
    <t>23.08.2021 12:57:56</t>
  </si>
  <si>
    <t>23.08.2021 12:58:00</t>
  </si>
  <si>
    <t>23.08.2021 12:58:03</t>
  </si>
  <si>
    <t>23.08.2021 12:59:12</t>
  </si>
  <si>
    <t>23.08.2021 12:59:14</t>
  </si>
  <si>
    <t>23.08.2021 12:59:17</t>
  </si>
  <si>
    <t>23.08.2021 12:59:21</t>
  </si>
  <si>
    <t>23.08.2021 12:59:26</t>
  </si>
  <si>
    <t>23.08.2021 12:59:39</t>
  </si>
  <si>
    <t>23.08.2021 12:59:41</t>
  </si>
  <si>
    <t>23.08.2021 12:59:42</t>
  </si>
  <si>
    <t>23.08.2021 12:59:55</t>
  </si>
  <si>
    <t>23.08.2021 12:59:58</t>
  </si>
  <si>
    <t>23.08.2021 13:00:01</t>
  </si>
  <si>
    <t>23.08.2021 13:00:10</t>
  </si>
  <si>
    <t>23.08.2021 13:00:29</t>
  </si>
  <si>
    <t>23.08.2021 13:01:35</t>
  </si>
  <si>
    <t>23.08.2021 13:01:37</t>
  </si>
  <si>
    <t>23.08.2021 13:01:38</t>
  </si>
  <si>
    <t>23.08.2021 13:01:41</t>
  </si>
  <si>
    <t>23.08.2021 13:01:42</t>
  </si>
  <si>
    <t>23.08.2021 13:01:43</t>
  </si>
  <si>
    <t>23.08.2021 13:01:45</t>
  </si>
  <si>
    <t>23.08.2021 13:01:46</t>
  </si>
  <si>
    <t>23.08.2021 13:01:47</t>
  </si>
  <si>
    <t>23.08.2021 13:04:33</t>
  </si>
  <si>
    <t>23.08.2021 13:05:18</t>
  </si>
  <si>
    <t>23.08.2021 13:05:23</t>
  </si>
  <si>
    <t>23.08.2021 13:07:12</t>
  </si>
  <si>
    <t>23.08.2021 13:07:17</t>
  </si>
  <si>
    <t>23.08.2021 13:07:18</t>
  </si>
  <si>
    <t>23.08.2021 13:12:50</t>
  </si>
  <si>
    <t>23.08.2021 13:12:51</t>
  </si>
  <si>
    <t>23.08.2021 13:12:53</t>
  </si>
  <si>
    <t>23.08.2021 13:12:54</t>
  </si>
  <si>
    <t>23.08.2021 13:12:55</t>
  </si>
  <si>
    <t>23.08.2021 13:12:56</t>
  </si>
  <si>
    <t>23.08.2021 13:12:58</t>
  </si>
  <si>
    <t>23.08.2021 13:12:59</t>
  </si>
  <si>
    <t>23.08.2021 13:13:00</t>
  </si>
  <si>
    <t>23.08.2021 13:13:08</t>
  </si>
  <si>
    <t>23.08.2021 13:13:09</t>
  </si>
  <si>
    <t>23.08.2021 13:13:11</t>
  </si>
  <si>
    <t>23.08.2021 13:13:12</t>
  </si>
  <si>
    <t>23.08.2021 13:13:14</t>
  </si>
  <si>
    <t>23.08.2021 13:13:26</t>
  </si>
  <si>
    <t>23.08.2021 13:13:29</t>
  </si>
  <si>
    <t>23.08.2021 13:13:35</t>
  </si>
  <si>
    <t>23.08.2021 13:13:36</t>
  </si>
  <si>
    <t>23.08.2021 13:13:37</t>
  </si>
  <si>
    <t>23.08.2021 13:16:01</t>
  </si>
  <si>
    <t>23.08.2021 13:16:03</t>
  </si>
  <si>
    <t>23.08.2021 13:16:04</t>
  </si>
  <si>
    <t>23.08.2021 13:16:06</t>
  </si>
  <si>
    <t>23.08.2021 13:16:07</t>
  </si>
  <si>
    <t>23.08.2021 13:16:09</t>
  </si>
  <si>
    <t>23.08.2021 13:16:10</t>
  </si>
  <si>
    <t>23.08.2021 13:16:12</t>
  </si>
  <si>
    <t>23.08.2021 13:16:13</t>
  </si>
  <si>
    <t>23.08.2021 13:16:16</t>
  </si>
  <si>
    <t>23.08.2021 13:16:18</t>
  </si>
  <si>
    <t>23.08.2021 13:16:19</t>
  </si>
  <si>
    <t>23.08.2021 13:16:21</t>
  </si>
  <si>
    <t>23.08.2021 13:16:22</t>
  </si>
  <si>
    <t>23.08.2021 13:16:24</t>
  </si>
  <si>
    <t>23.08.2021 13:16:25</t>
  </si>
  <si>
    <t>23.08.2021 13:16:27</t>
  </si>
  <si>
    <t>23.08.2021 13:16:28</t>
  </si>
  <si>
    <t>23.08.2021 13:16:56</t>
  </si>
  <si>
    <t>23.08.2021 13:17:05</t>
  </si>
  <si>
    <t>23.08.2021 13:17:32</t>
  </si>
  <si>
    <t>23.08.2021 13:17:34</t>
  </si>
  <si>
    <t>23.08.2021 13:17:38</t>
  </si>
  <si>
    <t>23.08.2021 13:17:43</t>
  </si>
  <si>
    <t>23.08.2021 13:18:30</t>
  </si>
  <si>
    <t>23.08.2021 13:18:32</t>
  </si>
  <si>
    <t>23.08.2021 13:18:36</t>
  </si>
  <si>
    <t>23.08.2021 13:18:38</t>
  </si>
  <si>
    <t>23.08.2021 13:18:39</t>
  </si>
  <si>
    <t>23.08.2021 13:18:41</t>
  </si>
  <si>
    <t>23.08.2021 13:18:42</t>
  </si>
  <si>
    <t>23.08.2021 13:18:44</t>
  </si>
  <si>
    <t>23.08.2021 13:18:45</t>
  </si>
  <si>
    <t>23.08.2021 13:18:47</t>
  </si>
  <si>
    <t>23.08.2021 13:18:54</t>
  </si>
  <si>
    <t>23.08.2021 13:19:47</t>
  </si>
  <si>
    <t>23.08.2021 13:19:54</t>
  </si>
  <si>
    <t>23.08.2021 13:19:56</t>
  </si>
  <si>
    <t>23.08.2021 13:19:57</t>
  </si>
  <si>
    <t>23.08.2021 13:19:59</t>
  </si>
  <si>
    <t>23.08.2021 13:20:00</t>
  </si>
  <si>
    <t>23.08.2021 13:20:02</t>
  </si>
  <si>
    <t>23.08.2021 13:20:03</t>
  </si>
  <si>
    <t>23.08.2021 13:20:05</t>
  </si>
  <si>
    <t>23.08.2021 13:20:35</t>
  </si>
  <si>
    <t>23.08.2021 13:20:42</t>
  </si>
  <si>
    <t>23.08.2021 13:21:21</t>
  </si>
  <si>
    <t>23.08.2021 13:21:23</t>
  </si>
  <si>
    <t>23.08.2021 13:21:26</t>
  </si>
  <si>
    <t>23.08.2021 13:22:27</t>
  </si>
  <si>
    <t>23.08.2021 13:23:24</t>
  </si>
  <si>
    <t>23.08.2021 13:23:26</t>
  </si>
  <si>
    <t>23.08.2021 13:23:27</t>
  </si>
  <si>
    <t>23.08.2021 13:23:29</t>
  </si>
  <si>
    <t>23.08.2021 13:23:30</t>
  </si>
  <si>
    <t>23.08.2021 13:23:32</t>
  </si>
  <si>
    <t>23.08.2021 13:23:33</t>
  </si>
  <si>
    <t>23.08.2021 13:23:35</t>
  </si>
  <si>
    <t>23.08.2021 13:25:00</t>
  </si>
  <si>
    <t>23.08.2021 13:25:01</t>
  </si>
  <si>
    <t>23.08.2021 13:25:03</t>
  </si>
  <si>
    <t>23.08.2021 13:25:04</t>
  </si>
  <si>
    <t>23.08.2021 13:25:06</t>
  </si>
  <si>
    <t>23.08.2021 13:25:07</t>
  </si>
  <si>
    <t>23.08.2021 13:25:09</t>
  </si>
  <si>
    <t>23.08.2021 13:25:10</t>
  </si>
  <si>
    <t>23.08.2021 13:26:31</t>
  </si>
  <si>
    <t>23.08.2021 13:26:40</t>
  </si>
  <si>
    <t>23.08.2021 13:26:42</t>
  </si>
  <si>
    <t>23.08.2021 13:26:43</t>
  </si>
  <si>
    <t>23.08.2021 13:26:44</t>
  </si>
  <si>
    <t>23.08.2021 13:26:46</t>
  </si>
  <si>
    <t>23.08.2021 13:26:47</t>
  </si>
  <si>
    <t>23.08.2021 13:26:50</t>
  </si>
  <si>
    <t>23.08.2021 13:26:51</t>
  </si>
  <si>
    <t>23.08.2021 13:27:06</t>
  </si>
  <si>
    <t>23.08.2021 13:27:07</t>
  </si>
  <si>
    <t>23.08.2021 13:27:09</t>
  </si>
  <si>
    <t>23.08.2021 13:27:10</t>
  </si>
  <si>
    <t>23.08.2021 13:27:13</t>
  </si>
  <si>
    <t>23.08.2021 13:27:15</t>
  </si>
  <si>
    <t>23.08.2021 13:27:16</t>
  </si>
  <si>
    <t>23.08.2021 13:29:13</t>
  </si>
  <si>
    <t>23.08.2021 13:29:15</t>
  </si>
  <si>
    <t>23.08.2021 13:29:16</t>
  </si>
  <si>
    <t>23.08.2021 13:29:19</t>
  </si>
  <si>
    <t>23.08.2021 13:29:21</t>
  </si>
  <si>
    <t>23.08.2021 13:29:22</t>
  </si>
  <si>
    <t>23.08.2021 13:29:25</t>
  </si>
  <si>
    <t>23.08.2021 13:29:27</t>
  </si>
  <si>
    <t>23.08.2021 13:29:28</t>
  </si>
  <si>
    <t>23.08.2021 13:29:31</t>
  </si>
  <si>
    <t>23.08.2021 13:29:33</t>
  </si>
  <si>
    <t>23.08.2021 13:29:34</t>
  </si>
  <si>
    <t>23.08.2021 13:29:36</t>
  </si>
  <si>
    <t>23.08.2021 13:29:37</t>
  </si>
  <si>
    <t>23.08.2021 13:29:55</t>
  </si>
  <si>
    <t>23.08.2021 13:29:57</t>
  </si>
  <si>
    <t>23.08.2021 13:29:58</t>
  </si>
  <si>
    <t>23.08.2021 13:30:00</t>
  </si>
  <si>
    <t>23.08.2021 13:30:01</t>
  </si>
  <si>
    <t>23.08.2021 13:30:03</t>
  </si>
  <si>
    <t>23.08.2021 13:30:04</t>
  </si>
  <si>
    <t>23.08.2021 13:30:06</t>
  </si>
  <si>
    <t>23.08.2021 13:30:07</t>
  </si>
  <si>
    <t>23.08.2021 13:30:09</t>
  </si>
  <si>
    <t>23.08.2021 13:30:12</t>
  </si>
  <si>
    <t>23.08.2021 13:30:27</t>
  </si>
  <si>
    <t>23.08.2021 13:30:28</t>
  </si>
  <si>
    <t>23.08.2021 13:30:30</t>
  </si>
  <si>
    <t>23.08.2021 13:30:31</t>
  </si>
  <si>
    <t>23.08.2021 13:30:32</t>
  </si>
  <si>
    <t>23.08.2021 13:30:33</t>
  </si>
  <si>
    <t>23.08.2021 13:30:35</t>
  </si>
  <si>
    <t>23.08.2021 13:30:36</t>
  </si>
  <si>
    <t>23.08.2021 13:30:37</t>
  </si>
  <si>
    <t>23.08.2021 13:30:38</t>
  </si>
  <si>
    <t>23.08.2021 13:30:40</t>
  </si>
  <si>
    <t>23.08.2021 13:30:41</t>
  </si>
  <si>
    <t>23.08.2021 13:30:42</t>
  </si>
  <si>
    <t>23.08.2021 13:30:43</t>
  </si>
  <si>
    <t>23.08.2021 13:30:46</t>
  </si>
  <si>
    <t>23.08.2021 13:30:47</t>
  </si>
  <si>
    <t>23.08.2021 13:30:53</t>
  </si>
  <si>
    <t>23.08.2021 13:30:55</t>
  </si>
  <si>
    <t>23.08.2021 13:30:56</t>
  </si>
  <si>
    <t>23.08.2021 13:30:59</t>
  </si>
  <si>
    <t>23.08.2021 13:31:02</t>
  </si>
  <si>
    <t>23.08.2021 13:31:03</t>
  </si>
  <si>
    <t>23.08.2021 13:31:04</t>
  </si>
  <si>
    <t>23.08.2021 13:31:12</t>
  </si>
  <si>
    <t>23.08.2021 13:32:05</t>
  </si>
  <si>
    <t>23.08.2021 13:32:10</t>
  </si>
  <si>
    <t>23.08.2021 13:32:11</t>
  </si>
  <si>
    <t>23.08.2021 13:32:13</t>
  </si>
  <si>
    <t>23.08.2021 13:32:17</t>
  </si>
  <si>
    <t>23.08.2021 13:32:19</t>
  </si>
  <si>
    <t>23.08.2021 13:33:32</t>
  </si>
  <si>
    <t>23.08.2021 13:33:56</t>
  </si>
  <si>
    <t>23.08.2021 13:33:58</t>
  </si>
  <si>
    <t>23.08.2021 13:33:59</t>
  </si>
  <si>
    <t>23.08.2021 13:34:01</t>
  </si>
  <si>
    <t>23.08.2021 13:34:02</t>
  </si>
  <si>
    <t>23.08.2021 13:34:04</t>
  </si>
  <si>
    <t>23.08.2021 13:34:05</t>
  </si>
  <si>
    <t>23.08.2021 13:34:07</t>
  </si>
  <si>
    <t>23.08.2021 13:34:11</t>
  </si>
  <si>
    <t>23.08.2021 13:34:13</t>
  </si>
  <si>
    <t>23.08.2021 13:34:16</t>
  </si>
  <si>
    <t>23.08.2021 13:34:46</t>
  </si>
  <si>
    <t>23.08.2021 13:34:59</t>
  </si>
  <si>
    <t>23.08.2021 13:35:01</t>
  </si>
  <si>
    <t>23.08.2021 13:35:03</t>
  </si>
  <si>
    <t>23.08.2021 13:35:23</t>
  </si>
  <si>
    <t>23.08.2021 13:35:24</t>
  </si>
  <si>
    <t>23.08.2021 13:35:26</t>
  </si>
  <si>
    <t>23.08.2021 13:35:27</t>
  </si>
  <si>
    <t>23.08.2021 13:35:29</t>
  </si>
  <si>
    <t>23.08.2021 13:35:30</t>
  </si>
  <si>
    <t>23.08.2021 13:35:32</t>
  </si>
  <si>
    <t>23.08.2021 13:35:33</t>
  </si>
  <si>
    <t>23.08.2021 13:35:35</t>
  </si>
  <si>
    <t>23.08.2021 13:37:20</t>
  </si>
  <si>
    <t>23.08.2021 13:37:44</t>
  </si>
  <si>
    <t>23.08.2021 13:37:45</t>
  </si>
  <si>
    <t>23.08.2021 13:37:47</t>
  </si>
  <si>
    <t>23.08.2021 13:37:48</t>
  </si>
  <si>
    <t>23.08.2021 13:37:50</t>
  </si>
  <si>
    <t>23.08.2021 13:37:51</t>
  </si>
  <si>
    <t>23.08.2021 13:37:53</t>
  </si>
  <si>
    <t>23.08.2021 13:37:54</t>
  </si>
  <si>
    <t>23.08.2021 13:37:56</t>
  </si>
  <si>
    <t>23.08.2021 13:37:57</t>
  </si>
  <si>
    <t>23.08.2021 13:37:59</t>
  </si>
  <si>
    <t>23.08.2021 13:38:00</t>
  </si>
  <si>
    <t>23.08.2021 13:38:02</t>
  </si>
  <si>
    <t>23.08.2021 13:38:03</t>
  </si>
  <si>
    <t>23.08.2021 13:38:05</t>
  </si>
  <si>
    <t>23.08.2021 13:38:11</t>
  </si>
  <si>
    <t>23.08.2021 13:38:12</t>
  </si>
  <si>
    <t>23.08.2021 13:38:13</t>
  </si>
  <si>
    <t>23.08.2021 13:38:15</t>
  </si>
  <si>
    <t>23.08.2021 13:38:16</t>
  </si>
  <si>
    <t>23.08.2021 13:38:17</t>
  </si>
  <si>
    <t>23.08.2021 13:38:18</t>
  </si>
  <si>
    <t>23.08.2021 13:38:20</t>
  </si>
  <si>
    <t>23.08.2021 13:38:21</t>
  </si>
  <si>
    <t>23.08.2021 13:38:22</t>
  </si>
  <si>
    <t>23.08.2021 13:38:23</t>
  </si>
  <si>
    <t>23.08.2021 13:38:25</t>
  </si>
  <si>
    <t>23.08.2021 13:38:26</t>
  </si>
  <si>
    <t>23.08.2021 13:38:27</t>
  </si>
  <si>
    <t>23.08.2021 13:38:30</t>
  </si>
  <si>
    <t>23.08.2021 13:38:40</t>
  </si>
  <si>
    <t>23.08.2021 13:39:39</t>
  </si>
  <si>
    <t>23.08.2021 13:39:40</t>
  </si>
  <si>
    <t>23.08.2021 13:39:45</t>
  </si>
  <si>
    <t>23.08.2021 13:39:46</t>
  </si>
  <si>
    <t>23.08.2021 13:40:58</t>
  </si>
  <si>
    <t>23.08.2021 13:40:59</t>
  </si>
  <si>
    <t>23.08.2021 13:41:07</t>
  </si>
  <si>
    <t>23.08.2021 13:41:08</t>
  </si>
  <si>
    <t>23.08.2021 13:41:10</t>
  </si>
  <si>
    <t>23.08.2021 13:41:11</t>
  </si>
  <si>
    <t>23.08.2021 13:41:13</t>
  </si>
  <si>
    <t>23.08.2021 13:41:14</t>
  </si>
  <si>
    <t>23.08.2021 13:41:16</t>
  </si>
  <si>
    <t>23.08.2021 13:41:17</t>
  </si>
  <si>
    <t>23.08.2021 13:41:19</t>
  </si>
  <si>
    <t>23.08.2021 13:41:20</t>
  </si>
  <si>
    <t>23.08.2021 13:41:22</t>
  </si>
  <si>
    <t>23.08.2021 13:46:13</t>
  </si>
  <si>
    <t>23.08.2021 13:46:14</t>
  </si>
  <si>
    <t>23.08.2021 13:48:05</t>
  </si>
  <si>
    <t>23.08.2021 13:48:07</t>
  </si>
  <si>
    <t>23.08.2021 13:48:09</t>
  </si>
  <si>
    <t>23.08.2021 13:48:14</t>
  </si>
  <si>
    <t>23.08.2021 13:48:17</t>
  </si>
  <si>
    <t>23.08.2021 13:48:18</t>
  </si>
  <si>
    <t>23.08.2021 13:48:20</t>
  </si>
  <si>
    <t>23.08.2021 13:48:42</t>
  </si>
  <si>
    <t>23.08.2021 13:48:51</t>
  </si>
  <si>
    <t>23.08.2021 13:49:22</t>
  </si>
  <si>
    <t>23.08.2021 13:49:27</t>
  </si>
  <si>
    <t>23.08.2021 13:49:28</t>
  </si>
  <si>
    <t>23.08.2021 13:50:00</t>
  </si>
  <si>
    <t>23.08.2021 13:50:01</t>
  </si>
  <si>
    <t>23.08.2021 13:50:37</t>
  </si>
  <si>
    <t>23.08.2021 13:50:39</t>
  </si>
  <si>
    <t>23.08.2021 13:50:40</t>
  </si>
  <si>
    <t>23.08.2021 13:50:41</t>
  </si>
  <si>
    <t>23.08.2021 13:50:43</t>
  </si>
  <si>
    <t>23.08.2021 13:50:44</t>
  </si>
  <si>
    <t>23.08.2021 13:50:45</t>
  </si>
  <si>
    <t>23.08.2021 13:50:46</t>
  </si>
  <si>
    <t>23.08.2021 13:50:48</t>
  </si>
  <si>
    <t>23.08.2021 13:50:49</t>
  </si>
  <si>
    <t>23.08.2021 13:50:52</t>
  </si>
  <si>
    <t>23.08.2021 13:50:55</t>
  </si>
  <si>
    <t>23.08.2021 13:50:56</t>
  </si>
  <si>
    <t>23.08.2021 13:50:57</t>
  </si>
  <si>
    <t>23.08.2021 13:50:59</t>
  </si>
  <si>
    <t>23.08.2021 13:51:02</t>
  </si>
  <si>
    <t>23.08.2021 13:51:08</t>
  </si>
  <si>
    <t>23.08.2021 13:51:09</t>
  </si>
  <si>
    <t>23.08.2021 13:52:54</t>
  </si>
  <si>
    <t>23.08.2021 13:52:55</t>
  </si>
  <si>
    <t>23.08.2021 13:58:48</t>
  </si>
  <si>
    <t>23.08.2021 14:00:51</t>
  </si>
  <si>
    <t>23.08.2021 14:00:52</t>
  </si>
  <si>
    <t>23.08.2021 14:00:54</t>
  </si>
  <si>
    <t>23.08.2021 14:00:55</t>
  </si>
  <si>
    <t>23.08.2021 14:00:56</t>
  </si>
  <si>
    <t>23.08.2021 14:00:57</t>
  </si>
  <si>
    <t>23.08.2021 14:00:59</t>
  </si>
  <si>
    <t>23.08.2021 14:01:00</t>
  </si>
  <si>
    <t>23.08.2021 14:01:01</t>
  </si>
  <si>
    <t>23.08.2021 14:01:03</t>
  </si>
  <si>
    <t>23.08.2021 14:01:04</t>
  </si>
  <si>
    <t>23.08.2021 14:01:05</t>
  </si>
  <si>
    <t>23.08.2021 14:01:06</t>
  </si>
  <si>
    <t>23.08.2021 14:01:08</t>
  </si>
  <si>
    <t>23.08.2021 14:01:12</t>
  </si>
  <si>
    <t>23.08.2021 14:01:13</t>
  </si>
  <si>
    <t>23.08.2021 14:01:17</t>
  </si>
  <si>
    <t>23.08.2021 14:01:19</t>
  </si>
  <si>
    <t>23.08.2021 14:01:20</t>
  </si>
  <si>
    <t>23.08.2021 14:01:26</t>
  </si>
  <si>
    <t>23.08.2021 14:01:27</t>
  </si>
  <si>
    <t>23.08.2021 14:01:38</t>
  </si>
  <si>
    <t>23.08.2021 14:01:41</t>
  </si>
  <si>
    <t>23.08.2021 14:01:42</t>
  </si>
  <si>
    <t>23.08.2021 14:01:48</t>
  </si>
  <si>
    <t>23.08.2021 14:01:54</t>
  </si>
  <si>
    <t>23.08.2021 14:01:57</t>
  </si>
  <si>
    <t>23.08.2021 14:02:00</t>
  </si>
  <si>
    <t>23.08.2021 14:03:43</t>
  </si>
  <si>
    <t>23.08.2021 14:03:45</t>
  </si>
  <si>
    <t>23.08.2021 14:03:46</t>
  </si>
  <si>
    <t>23.08.2021 14:03:47</t>
  </si>
  <si>
    <t>23.08.2021 14:03:49</t>
  </si>
  <si>
    <t>23.08.2021 14:03:51</t>
  </si>
  <si>
    <t>23.08.2021 14:03:53</t>
  </si>
  <si>
    <t>23.08.2021 14:03:54</t>
  </si>
  <si>
    <t>23.08.2021 14:03:55</t>
  </si>
  <si>
    <t>23.08.2021 14:03:56</t>
  </si>
  <si>
    <t>23.08.2021 14:03:59</t>
  </si>
  <si>
    <t>23.08.2021 14:04:01</t>
  </si>
  <si>
    <t>23.08.2021 14:04:02</t>
  </si>
  <si>
    <t>23.08.2021 14:04:03</t>
  </si>
  <si>
    <t>23.08.2021 14:05:22</t>
  </si>
  <si>
    <t>23.08.2021 14:05:39</t>
  </si>
  <si>
    <t>23.08.2021 14:05:40</t>
  </si>
  <si>
    <t>23.08.2021 14:05:41</t>
  </si>
  <si>
    <t>23.08.2021 14:05:43</t>
  </si>
  <si>
    <t>23.08.2021 14:05:44</t>
  </si>
  <si>
    <t>23.08.2021 14:05:50</t>
  </si>
  <si>
    <t>23.08.2021 14:05:52</t>
  </si>
  <si>
    <t>23.08.2021 14:06:39</t>
  </si>
  <si>
    <t>23.08.2021 14:06:42</t>
  </si>
  <si>
    <t>23.08.2021 14:06:43</t>
  </si>
  <si>
    <t>23.08.2021 14:06:45</t>
  </si>
  <si>
    <t>23.08.2021 14:06:47</t>
  </si>
  <si>
    <t>23.08.2021 14:06:49</t>
  </si>
  <si>
    <t>23.08.2021 14:08:08</t>
  </si>
  <si>
    <t>23.08.2021 14:08:09</t>
  </si>
  <si>
    <t>23.08.2021 14:08:15</t>
  </si>
  <si>
    <t>23.08.2021 14:08:17</t>
  </si>
  <si>
    <t>23.08.2021 14:08:18</t>
  </si>
  <si>
    <t>23.08.2021 14:08:19</t>
  </si>
  <si>
    <t>23.08.2021 14:08:40</t>
  </si>
  <si>
    <t>23.08.2021 14:08:41</t>
  </si>
  <si>
    <t>23.08.2021 14:08:43</t>
  </si>
  <si>
    <t>23.08.2021 14:08:44</t>
  </si>
  <si>
    <t>23.08.2021 14:08:45</t>
  </si>
  <si>
    <t>23.08.2021 14:08:46</t>
  </si>
  <si>
    <t>23.08.2021 14:08:48</t>
  </si>
  <si>
    <t>23.08.2021 14:08:49</t>
  </si>
  <si>
    <t>23.08.2021 14:08:50</t>
  </si>
  <si>
    <t>23.08.2021 14:08:51</t>
  </si>
  <si>
    <t>23.08.2021 14:08:54</t>
  </si>
  <si>
    <t>23.08.2021 14:08:57</t>
  </si>
  <si>
    <t>23.08.2021 14:09:00</t>
  </si>
  <si>
    <t>23.08.2021 14:09:02</t>
  </si>
  <si>
    <t>23.08.2021 14:09:07</t>
  </si>
  <si>
    <t>23.08.2021 14:09:31</t>
  </si>
  <si>
    <t>23.08.2021 14:09:33</t>
  </si>
  <si>
    <t>23.08.2021 14:09:34</t>
  </si>
  <si>
    <t>23.08.2021 14:09:35</t>
  </si>
  <si>
    <t>23.08.2021 14:09:37</t>
  </si>
  <si>
    <t>23.08.2021 14:09:41</t>
  </si>
  <si>
    <t>23.08.2021 14:09:42</t>
  </si>
  <si>
    <t>23.08.2021 14:09:47</t>
  </si>
  <si>
    <t>23.08.2021 14:10:08</t>
  </si>
  <si>
    <t>23.08.2021 14:10:09</t>
  </si>
  <si>
    <t>23.08.2021 14:10:10</t>
  </si>
  <si>
    <t>23.08.2021 14:10:12</t>
  </si>
  <si>
    <t>23.08.2021 14:10:13</t>
  </si>
  <si>
    <t>23.08.2021 14:10:14</t>
  </si>
  <si>
    <t>23.08.2021 14:10:15</t>
  </si>
  <si>
    <t>23.08.2021 14:10:17</t>
  </si>
  <si>
    <t>23.08.2021 14:10:18</t>
  </si>
  <si>
    <t>23.08.2021 14:10:19</t>
  </si>
  <si>
    <t>23.08.2021 14:10:20</t>
  </si>
  <si>
    <t>23.08.2021 14:10:22</t>
  </si>
  <si>
    <t>23.08.2021 14:10:24</t>
  </si>
  <si>
    <t>23.08.2021 14:10:26</t>
  </si>
  <si>
    <t>23.08.2021 14:10:31</t>
  </si>
  <si>
    <t>23.08.2021 14:10:34</t>
  </si>
  <si>
    <t>23.08.2021 14:10:36</t>
  </si>
  <si>
    <t>23.08.2021 14:10:37</t>
  </si>
  <si>
    <t>23.08.2021 14:10:38</t>
  </si>
  <si>
    <t>23.08.2021 14:11:01</t>
  </si>
  <si>
    <t>23.08.2021 14:11:04</t>
  </si>
  <si>
    <t>23.08.2021 14:11:05</t>
  </si>
  <si>
    <t>23.08.2021 14:11:07</t>
  </si>
  <si>
    <t>23.08.2021 14:11:08</t>
  </si>
  <si>
    <t>23.08.2021 14:11:10</t>
  </si>
  <si>
    <t>23.08.2021 14:11:11</t>
  </si>
  <si>
    <t>23.08.2021 14:11:13</t>
  </si>
  <si>
    <t>23.08.2021 14:11:46</t>
  </si>
  <si>
    <t>23.08.2021 14:11:47</t>
  </si>
  <si>
    <t>23.08.2021 14:11:48</t>
  </si>
  <si>
    <t>23.08.2021 14:11:50</t>
  </si>
  <si>
    <t>23.08.2021 14:11:51</t>
  </si>
  <si>
    <t>23.08.2021 14:11:52</t>
  </si>
  <si>
    <t>23.08.2021 14:11:53</t>
  </si>
  <si>
    <t>23.08.2021 14:11:55</t>
  </si>
  <si>
    <t>23.08.2021 14:11:56</t>
  </si>
  <si>
    <t>23.08.2021 14:11:57</t>
  </si>
  <si>
    <t>23.08.2021 14:11:59</t>
  </si>
  <si>
    <t>23.08.2021 14:12:00</t>
  </si>
  <si>
    <t>23.08.2021 14:12:01</t>
  </si>
  <si>
    <t>23.08.2021 14:12:02</t>
  </si>
  <si>
    <t>23.08.2021 14:12:04</t>
  </si>
  <si>
    <t>23.08.2021 14:12:06</t>
  </si>
  <si>
    <t>23.08.2021 14:12:11</t>
  </si>
  <si>
    <t>23.08.2021 14:12:15</t>
  </si>
  <si>
    <t>23.08.2021 14:12:20</t>
  </si>
  <si>
    <t>23.08.2021 14:12:45</t>
  </si>
  <si>
    <t>23.08.2021 14:13:48</t>
  </si>
  <si>
    <t>23.08.2021 14:15:47</t>
  </si>
  <si>
    <t>23.08.2021 14:15:48</t>
  </si>
  <si>
    <t>23.08.2021 14:15:49</t>
  </si>
  <si>
    <t>23.08.2021 14:15:51</t>
  </si>
  <si>
    <t>23.08.2021 14:15:52</t>
  </si>
  <si>
    <t>23.08.2021 14:15:55</t>
  </si>
  <si>
    <t>23.08.2021 14:15:58</t>
  </si>
  <si>
    <t>23.08.2021 14:16:04</t>
  </si>
  <si>
    <t>23.08.2021 14:16:05</t>
  </si>
  <si>
    <t>23.08.2021 14:16:06</t>
  </si>
  <si>
    <t>23.08.2021 14:16:12</t>
  </si>
  <si>
    <t>23.08.2021 14:19:15</t>
  </si>
  <si>
    <t>23.08.2021 14:19:17</t>
  </si>
  <si>
    <t>23.08.2021 14:19:18</t>
  </si>
  <si>
    <t>23.08.2021 14:19:19</t>
  </si>
  <si>
    <t>23.08.2021 14:19:20</t>
  </si>
  <si>
    <t>23.08.2021 14:19:22</t>
  </si>
  <si>
    <t>23.08.2021 14:19:23</t>
  </si>
  <si>
    <t>23.08.2021 14:19:24</t>
  </si>
  <si>
    <t>23.08.2021 14:19:31</t>
  </si>
  <si>
    <t>23.08.2021 14:19:36</t>
  </si>
  <si>
    <t>23.08.2021 14:19:42</t>
  </si>
  <si>
    <t>23.08.2021 14:19:43</t>
  </si>
  <si>
    <t>23.08.2021 14:20:00</t>
  </si>
  <si>
    <t>23.08.2021 14:22:22</t>
  </si>
  <si>
    <t>23.08.2021 14:22:24</t>
  </si>
  <si>
    <t>23.08.2021 14:22:25</t>
  </si>
  <si>
    <t>23.08.2021 14:22:27</t>
  </si>
  <si>
    <t>23.08.2021 14:22:28</t>
  </si>
  <si>
    <t>23.08.2021 14:22:30</t>
  </si>
  <si>
    <t>23.08.2021 14:22:31</t>
  </si>
  <si>
    <t>23.08.2021 14:22:33</t>
  </si>
  <si>
    <t>23.08.2021 14:22:34</t>
  </si>
  <si>
    <t>23.08.2021 14:22:36</t>
  </si>
  <si>
    <t>23.08.2021 14:23:07</t>
  </si>
  <si>
    <t>23.08.2021 14:23:09</t>
  </si>
  <si>
    <t>23.08.2021 14:23:10</t>
  </si>
  <si>
    <t>23.08.2021 14:23:12</t>
  </si>
  <si>
    <t>23.08.2021 14:23:13</t>
  </si>
  <si>
    <t>23.08.2021 14:23:15</t>
  </si>
  <si>
    <t>23.08.2021 14:23:16</t>
  </si>
  <si>
    <t>23.08.2021 14:23:18</t>
  </si>
  <si>
    <t>23.08.2021 14:23:19</t>
  </si>
  <si>
    <t>23.08.2021 14:23:21</t>
  </si>
  <si>
    <t>23.08.2021 14:24:02</t>
  </si>
  <si>
    <t>23.08.2021 14:24:04</t>
  </si>
  <si>
    <t>23.08.2021 14:24:05</t>
  </si>
  <si>
    <t>23.08.2021 14:24:06</t>
  </si>
  <si>
    <t>23.08.2021 14:24:08</t>
  </si>
  <si>
    <t>23.08.2021 14:24:09</t>
  </si>
  <si>
    <t>23.08.2021 14:24:10</t>
  </si>
  <si>
    <t>23.08.2021 14:24:11</t>
  </si>
  <si>
    <t>23.08.2021 14:24:13</t>
  </si>
  <si>
    <t>23.08.2021 14:24:14</t>
  </si>
  <si>
    <t>23.08.2021 14:24:15</t>
  </si>
  <si>
    <t>23.08.2021 14:24:16</t>
  </si>
  <si>
    <t>23.08.2021 14:24:19</t>
  </si>
  <si>
    <t>23.08.2021 14:24:21</t>
  </si>
  <si>
    <t>23.08.2021 14:24:23</t>
  </si>
  <si>
    <t>23.08.2021 14:24:26</t>
  </si>
  <si>
    <t>23.08.2021 14:24:29</t>
  </si>
  <si>
    <t>23.08.2021 14:24:31</t>
  </si>
  <si>
    <t>23.08.2021 14:25:02</t>
  </si>
  <si>
    <t>23.08.2021 14:25:07</t>
  </si>
  <si>
    <t>23.08.2021 14:25:08</t>
  </si>
  <si>
    <t>23.08.2021 14:25:10</t>
  </si>
  <si>
    <t>23.08.2021 14:25:11</t>
  </si>
  <si>
    <t>23.08.2021 14:25:14</t>
  </si>
  <si>
    <t>23.08.2021 14:25:16</t>
  </si>
  <si>
    <t>23.08.2021 14:25:17</t>
  </si>
  <si>
    <t>23.08.2021 14:25:25</t>
  </si>
  <si>
    <t>23.08.2021 14:25:26</t>
  </si>
  <si>
    <t>23.08.2021 14:25:27</t>
  </si>
  <si>
    <t>23.08.2021 14:25:56</t>
  </si>
  <si>
    <t>23.08.2021 14:25:57</t>
  </si>
  <si>
    <t>23.08.2021 14:25:59</t>
  </si>
  <si>
    <t>23.08.2021 14:26:00</t>
  </si>
  <si>
    <t>23.08.2021 14:26:01</t>
  </si>
  <si>
    <t>23.08.2021 14:26:02</t>
  </si>
  <si>
    <t>23.08.2021 14:26:04</t>
  </si>
  <si>
    <t>23.08.2021 14:26:05</t>
  </si>
  <si>
    <t>23.08.2021 14:26:06</t>
  </si>
  <si>
    <t>23.08.2021 14:26:07</t>
  </si>
  <si>
    <t>23.08.2021 14:26:09</t>
  </si>
  <si>
    <t>23.08.2021 14:26:10</t>
  </si>
  <si>
    <t>23.08.2021 14:26:11</t>
  </si>
  <si>
    <t>23.08.2021 14:26:12</t>
  </si>
  <si>
    <t>23.08.2021 14:26:15</t>
  </si>
  <si>
    <t>23.08.2021 14:26:16</t>
  </si>
  <si>
    <t>23.08.2021 14:26:18</t>
  </si>
  <si>
    <t>23.08.2021 14:26:22</t>
  </si>
  <si>
    <t>23.08.2021 14:26:59</t>
  </si>
  <si>
    <t>23.08.2021 14:27:01</t>
  </si>
  <si>
    <t>23.08.2021 14:27:04</t>
  </si>
  <si>
    <t>23.08.2021 14:27:05</t>
  </si>
  <si>
    <t>23.08.2021 14:27:07</t>
  </si>
  <si>
    <t>23.08.2021 14:27:38</t>
  </si>
  <si>
    <t>23.08.2021 14:27:43</t>
  </si>
  <si>
    <t>23.08.2021 14:27:53</t>
  </si>
  <si>
    <t>23.08.2021 14:27:55</t>
  </si>
  <si>
    <t>23.08.2021 14:28:29</t>
  </si>
  <si>
    <t>23.08.2021 14:28:31</t>
  </si>
  <si>
    <t>23.08.2021 14:28:32</t>
  </si>
  <si>
    <t>23.08.2021 14:28:35</t>
  </si>
  <si>
    <t>23.08.2021 14:28:38</t>
  </si>
  <si>
    <t>23.08.2021 14:28:41</t>
  </si>
  <si>
    <t>23.08.2021 14:28:47</t>
  </si>
  <si>
    <t>23.08.2021 14:29:11</t>
  </si>
  <si>
    <t>23.08.2021 14:29:14</t>
  </si>
  <si>
    <t>23.08.2021 14:29:15</t>
  </si>
  <si>
    <t>23.08.2021 14:29:17</t>
  </si>
  <si>
    <t>23.08.2021 14:29:29</t>
  </si>
  <si>
    <t>23.08.2021 14:29:36</t>
  </si>
  <si>
    <t>23.08.2021 14:29:38</t>
  </si>
  <si>
    <t>23.08.2021 14:29:41</t>
  </si>
  <si>
    <t>23.08.2021 14:29:42</t>
  </si>
  <si>
    <t>23.08.2021 14:29:44</t>
  </si>
  <si>
    <t>23.08.2021 14:29:45</t>
  </si>
  <si>
    <t>23.08.2021 14:29:47</t>
  </si>
  <si>
    <t>23.08.2021 14:29:48</t>
  </si>
  <si>
    <t>23.08.2021 14:29:50</t>
  </si>
  <si>
    <t>23.08.2021 14:29:51</t>
  </si>
  <si>
    <t>23.08.2021 14:29:53</t>
  </si>
  <si>
    <t>23.08.2021 14:29:54</t>
  </si>
  <si>
    <t>23.08.2021 14:30:32</t>
  </si>
  <si>
    <t>23.08.2021 14:30:35</t>
  </si>
  <si>
    <t>23.08.2021 14:30:44</t>
  </si>
  <si>
    <t>23.08.2021 14:30:48</t>
  </si>
  <si>
    <t>23.08.2021 14:30:50</t>
  </si>
  <si>
    <t>23.08.2021 14:30:51</t>
  </si>
  <si>
    <t>23.08.2021 14:30:53</t>
  </si>
  <si>
    <t>23.08.2021 14:30:56</t>
  </si>
  <si>
    <t>23.08.2021 14:30:57</t>
  </si>
  <si>
    <t>23.08.2021 14:30:59</t>
  </si>
  <si>
    <t>23.08.2021 14:31:00</t>
  </si>
  <si>
    <t>23.08.2021 14:31:02</t>
  </si>
  <si>
    <t>23.08.2021 14:31:03</t>
  </si>
  <si>
    <t>23.08.2021 14:31:05</t>
  </si>
  <si>
    <t>23.08.2021 14:31:06</t>
  </si>
  <si>
    <t>23.08.2021 14:31:29</t>
  </si>
  <si>
    <t>23.08.2021 14:32:02</t>
  </si>
  <si>
    <t>23.08.2021 14:32:03</t>
  </si>
  <si>
    <t>23.08.2021 14:32:04</t>
  </si>
  <si>
    <t>23.08.2021 14:32:06</t>
  </si>
  <si>
    <t>23.08.2021 14:32:07</t>
  </si>
  <si>
    <t>23.08.2021 14:32:08</t>
  </si>
  <si>
    <t>23.08.2021 14:32:09</t>
  </si>
  <si>
    <t>23.08.2021 14:32:11</t>
  </si>
  <si>
    <t>23.08.2021 14:33:13</t>
  </si>
  <si>
    <t>23.08.2021 14:33:15</t>
  </si>
  <si>
    <t>23.08.2021 14:33:24</t>
  </si>
  <si>
    <t>23.08.2021 14:33:25</t>
  </si>
  <si>
    <t>23.08.2021 14:33:27</t>
  </si>
  <si>
    <t>23.08.2021 14:33:28</t>
  </si>
  <si>
    <t>23.08.2021 14:33:30</t>
  </si>
  <si>
    <t>23.08.2021 14:33:31</t>
  </si>
  <si>
    <t>23.08.2021 14:33:33</t>
  </si>
  <si>
    <t>23.08.2021 14:33:34</t>
  </si>
  <si>
    <t>23.08.2021 14:33:36</t>
  </si>
  <si>
    <t>23.08.2021 14:33:37</t>
  </si>
  <si>
    <t>23.08.2021 14:33:39</t>
  </si>
  <si>
    <t>23.08.2021 14:33:40</t>
  </si>
  <si>
    <t>23.08.2021 14:33:42</t>
  </si>
  <si>
    <t>23.08.2021 14:33:46</t>
  </si>
  <si>
    <t>23.08.2021 14:33:49</t>
  </si>
  <si>
    <t>23.08.2021 14:33:51</t>
  </si>
  <si>
    <t>23.08.2021 14:33:52</t>
  </si>
  <si>
    <t>23.08.2021 14:33:54</t>
  </si>
  <si>
    <t>23.08.2021 14:33:55</t>
  </si>
  <si>
    <t>23.08.2021 14:33:57</t>
  </si>
  <si>
    <t>23.08.2021 14:34:34</t>
  </si>
  <si>
    <t>23.08.2021 14:34:36</t>
  </si>
  <si>
    <t>23.08.2021 14:34:37</t>
  </si>
  <si>
    <t>23.08.2021 14:34:38</t>
  </si>
  <si>
    <t>23.08.2021 14:34:41</t>
  </si>
  <si>
    <t>23.08.2021 14:34:43</t>
  </si>
  <si>
    <t>23.08.2021 14:34:44</t>
  </si>
  <si>
    <t>23.08.2021 14:34:45</t>
  </si>
  <si>
    <t>23.08.2021 14:34:46</t>
  </si>
  <si>
    <t>23.08.2021 14:34:48</t>
  </si>
  <si>
    <t>23.08.2021 14:34:49</t>
  </si>
  <si>
    <t>23.08.2021 14:34:50</t>
  </si>
  <si>
    <t>23.08.2021 14:34:51</t>
  </si>
  <si>
    <t>23.08.2021 14:34:53</t>
  </si>
  <si>
    <t>23.08.2021 14:34:54</t>
  </si>
  <si>
    <t>23.08.2021 14:34:55</t>
  </si>
  <si>
    <t>23.08.2021 14:35:07</t>
  </si>
  <si>
    <t>23.08.2021 14:35:08</t>
  </si>
  <si>
    <t>23.08.2021 14:35:10</t>
  </si>
  <si>
    <t>23.08.2021 14:35:11</t>
  </si>
  <si>
    <t>23.08.2021 14:35:12</t>
  </si>
  <si>
    <t>23.08.2021 14:35:13</t>
  </si>
  <si>
    <t>23.08.2021 14:35:15</t>
  </si>
  <si>
    <t>23.08.2021 14:35:16</t>
  </si>
  <si>
    <t>23.08.2021 14:35:17</t>
  </si>
  <si>
    <t>23.08.2021 14:35:18</t>
  </si>
  <si>
    <t>23.08.2021 14:35:20</t>
  </si>
  <si>
    <t>23.08.2021 14:35:21</t>
  </si>
  <si>
    <t>23.08.2021 14:35:22</t>
  </si>
  <si>
    <t>23.08.2021 14:35:23</t>
  </si>
  <si>
    <t>23.08.2021 14:35:25</t>
  </si>
  <si>
    <t>23.08.2021 14:35:27</t>
  </si>
  <si>
    <t>23.08.2021 14:35:29</t>
  </si>
  <si>
    <t>23.08.2021 14:35:30</t>
  </si>
  <si>
    <t>23.08.2021 14:35:31</t>
  </si>
  <si>
    <t>23.08.2021 14:36:16</t>
  </si>
  <si>
    <t>23.08.2021 14:36:49</t>
  </si>
  <si>
    <t>23.08.2021 14:36:50</t>
  </si>
  <si>
    <t>23.08.2021 14:36:53</t>
  </si>
  <si>
    <t>23.08.2021 14:37:01</t>
  </si>
  <si>
    <t>23.08.2021 14:37:02</t>
  </si>
  <si>
    <t>23.08.2021 14:37:03</t>
  </si>
  <si>
    <t>23.08.2021 14:37:05</t>
  </si>
  <si>
    <t>23.08.2021 14:37:06</t>
  </si>
  <si>
    <t>23.08.2021 14:37:07</t>
  </si>
  <si>
    <t>23.08.2021 14:37:10</t>
  </si>
  <si>
    <t>23.08.2021 14:38:49</t>
  </si>
  <si>
    <t>23.08.2021 14:38:53</t>
  </si>
  <si>
    <t>23.08.2021 14:38:59</t>
  </si>
  <si>
    <t>23.08.2021 14:39:04</t>
  </si>
  <si>
    <t>23.08.2021 14:39:05</t>
  </si>
  <si>
    <t>23.08.2021 14:39:07</t>
  </si>
  <si>
    <t>23.08.2021 14:39:08</t>
  </si>
  <si>
    <t>23.08.2021 14:39:10</t>
  </si>
  <si>
    <t>23.08.2021 14:39:11</t>
  </si>
  <si>
    <t>23.08.2021 14:39:13</t>
  </si>
  <si>
    <t>23.08.2021 14:39:14</t>
  </si>
  <si>
    <t>23.08.2021 14:39:16</t>
  </si>
  <si>
    <t>23.08.2021 14:39:17</t>
  </si>
  <si>
    <t>23.08.2021 14:40:13</t>
  </si>
  <si>
    <t>23.08.2021 14:41:37</t>
  </si>
  <si>
    <t>23.08.2021 14:41:38</t>
  </si>
  <si>
    <t>23.08.2021 14:41:43</t>
  </si>
  <si>
    <t>23.08.2021 14:41:44</t>
  </si>
  <si>
    <t>23.08.2021 14:41:46</t>
  </si>
  <si>
    <t>23.08.2021 14:41:47</t>
  </si>
  <si>
    <t>23.08.2021 14:41:49</t>
  </si>
  <si>
    <t>23.08.2021 14:41:50</t>
  </si>
  <si>
    <t>23.08.2021 14:41:52</t>
  </si>
  <si>
    <t>23.08.2021 14:41:53</t>
  </si>
  <si>
    <t>23.08.2021 14:41:55</t>
  </si>
  <si>
    <t>23.08.2021 14:41:56</t>
  </si>
  <si>
    <t>23.08.2021 14:41:58</t>
  </si>
  <si>
    <t>23.08.2021 14:41:59</t>
  </si>
  <si>
    <t>23.08.2021 14:42:04</t>
  </si>
  <si>
    <t>23.08.2021 14:42:05</t>
  </si>
  <si>
    <t>23.08.2021 14:42:06</t>
  </si>
  <si>
    <t>23.08.2021 14:42:08</t>
  </si>
  <si>
    <t>23.08.2021 14:42:09</t>
  </si>
  <si>
    <t>23.08.2021 14:42:12</t>
  </si>
  <si>
    <t>23.08.2021 14:44:45</t>
  </si>
  <si>
    <t>23.08.2021 14:44:46</t>
  </si>
  <si>
    <t>23.08.2021 14:44:47</t>
  </si>
  <si>
    <t>23.08.2021 14:44:49</t>
  </si>
  <si>
    <t>23.08.2021 14:44:50</t>
  </si>
  <si>
    <t>23.08.2021 14:44:51</t>
  </si>
  <si>
    <t>23.08.2021 14:44:52</t>
  </si>
  <si>
    <t>23.08.2021 14:44:54</t>
  </si>
  <si>
    <t>23.08.2021 14:44:55</t>
  </si>
  <si>
    <t>23.08.2021 14:44:56</t>
  </si>
  <si>
    <t>23.08.2021 14:45:20</t>
  </si>
  <si>
    <t>23.08.2021 14:46:14</t>
  </si>
  <si>
    <t>23.08.2021 14:47:44</t>
  </si>
  <si>
    <t>23.08.2021 14:47:45</t>
  </si>
  <si>
    <t>23.08.2021 14:49:53</t>
  </si>
  <si>
    <t>23.08.2021 14:49:54</t>
  </si>
  <si>
    <t>23.08.2021 14:49:55</t>
  </si>
  <si>
    <t>23.08.2021 14:49:56</t>
  </si>
  <si>
    <t>23.08.2021 14:49:58</t>
  </si>
  <si>
    <t>23.08.2021 14:49:59</t>
  </si>
  <si>
    <t>23.08.2021 14:50:00</t>
  </si>
  <si>
    <t>23.08.2021 14:50:02</t>
  </si>
  <si>
    <t>23.08.2021 14:50:03</t>
  </si>
  <si>
    <t>23.08.2021 14:50:06</t>
  </si>
  <si>
    <t>23.08.2021 14:50:07</t>
  </si>
  <si>
    <t>23.08.2021 14:50:08</t>
  </si>
  <si>
    <t>23.08.2021 14:50:10</t>
  </si>
  <si>
    <t>23.08.2021 14:50:11</t>
  </si>
  <si>
    <t>23.08.2021 14:50:12</t>
  </si>
  <si>
    <t>23.08.2021 14:50:16</t>
  </si>
  <si>
    <t>23.08.2021 14:50:19</t>
  </si>
  <si>
    <t>23.08.2021 14:50:21</t>
  </si>
  <si>
    <t>23.08.2021 14:51:11</t>
  </si>
  <si>
    <t>23.08.2021 14:51:13</t>
  </si>
  <si>
    <t>23.08.2021 14:51:14</t>
  </si>
  <si>
    <t>23.08.2021 14:51:19</t>
  </si>
  <si>
    <t>23.08.2021 14:51:22</t>
  </si>
  <si>
    <t>23.08.2021 14:51:23</t>
  </si>
  <si>
    <t>23.08.2021 14:51:25</t>
  </si>
  <si>
    <t>23.08.2021 14:51:26</t>
  </si>
  <si>
    <t>23.08.2021 14:51:28</t>
  </si>
  <si>
    <t>23.08.2021 14:51:29</t>
  </si>
  <si>
    <t>23.08.2021 14:52:17</t>
  </si>
  <si>
    <t>23.08.2021 14:52:19</t>
  </si>
  <si>
    <t>23.08.2021 14:52:20</t>
  </si>
  <si>
    <t>23.08.2021 14:52:21</t>
  </si>
  <si>
    <t>23.08.2021 14:52:23</t>
  </si>
  <si>
    <t>23.08.2021 14:52:24</t>
  </si>
  <si>
    <t>23.08.2021 14:52:25</t>
  </si>
  <si>
    <t>23.08.2021 14:52:26</t>
  </si>
  <si>
    <t>23.08.2021 14:52:28</t>
  </si>
  <si>
    <t>23.08.2021 14:52:29</t>
  </si>
  <si>
    <t>23.08.2021 14:52:30</t>
  </si>
  <si>
    <t>23.08.2021 14:52:31</t>
  </si>
  <si>
    <t>23.08.2021 14:52:33</t>
  </si>
  <si>
    <t>23.08.2021 14:52:34</t>
  </si>
  <si>
    <t>23.08.2021 14:52:35</t>
  </si>
  <si>
    <t>23.08.2021 14:52:41</t>
  </si>
  <si>
    <t>23.08.2021 14:52:42</t>
  </si>
  <si>
    <t>23.08.2021 14:52:46</t>
  </si>
  <si>
    <t>23.08.2021 14:52:49</t>
  </si>
  <si>
    <t>23.08.2021 14:52:51</t>
  </si>
  <si>
    <t>23.08.2021 14:53:34</t>
  </si>
  <si>
    <t>23.08.2021 14:53:35</t>
  </si>
  <si>
    <t>23.08.2021 14:54:28</t>
  </si>
  <si>
    <t>23.08.2021 14:54:56</t>
  </si>
  <si>
    <t>23.08.2021 14:54:58</t>
  </si>
  <si>
    <t>23.08.2021 14:54:59</t>
  </si>
  <si>
    <t>23.08.2021 14:55:01</t>
  </si>
  <si>
    <t>23.08.2021 14:55:02</t>
  </si>
  <si>
    <t>23.08.2021 14:55:05</t>
  </si>
  <si>
    <t>23.08.2021 14:55:07</t>
  </si>
  <si>
    <t>23.08.2021 14:55:08</t>
  </si>
  <si>
    <t>23.08.2021 14:55:10</t>
  </si>
  <si>
    <t>23.08.2021 14:55:13</t>
  </si>
  <si>
    <t>23.08.2021 14:55:14</t>
  </si>
  <si>
    <t>23.08.2021 14:55:16</t>
  </si>
  <si>
    <t>23.08.2021 14:55:17</t>
  </si>
  <si>
    <t>23.08.2021 14:55:19</t>
  </si>
  <si>
    <t>23.08.2021 14:55:20</t>
  </si>
  <si>
    <t>23.08.2021 14:55:22</t>
  </si>
  <si>
    <t>23.08.2021 14:55:23</t>
  </si>
  <si>
    <t>23.08.2021 14:55:25</t>
  </si>
  <si>
    <t>23.08.2021 14:55:26</t>
  </si>
  <si>
    <t>23.08.2021 14:55:28</t>
  </si>
  <si>
    <t>23.08.2021 14:55:29</t>
  </si>
  <si>
    <t>23.08.2021 14:55:31</t>
  </si>
  <si>
    <t>23.08.2021 14:55:52</t>
  </si>
  <si>
    <t>23.08.2021 14:55:53</t>
  </si>
  <si>
    <t>23.08.2021 14:55:54</t>
  </si>
  <si>
    <t>23.08.2021 14:55:56</t>
  </si>
  <si>
    <t>23.08.2021 14:55:57</t>
  </si>
  <si>
    <t>23.08.2021 14:55:58</t>
  </si>
  <si>
    <t>23.08.2021 14:56:00</t>
  </si>
  <si>
    <t>23.08.2021 14:56:01</t>
  </si>
  <si>
    <t>23.08.2021 14:56:02</t>
  </si>
  <si>
    <t>23.08.2021 14:56:03</t>
  </si>
  <si>
    <t>23.08.2021 14:56:05</t>
  </si>
  <si>
    <t>23.08.2021 14:56:06</t>
  </si>
  <si>
    <t>23.08.2021 14:56:07</t>
  </si>
  <si>
    <t>23.08.2021 14:56:20</t>
  </si>
  <si>
    <t>23.08.2021 14:56:22</t>
  </si>
  <si>
    <t>23.08.2021 14:56:23</t>
  </si>
  <si>
    <t>23.08.2021 14:56:25</t>
  </si>
  <si>
    <t>23.08.2021 14:56:26</t>
  </si>
  <si>
    <t>23.08.2021 14:56:28</t>
  </si>
  <si>
    <t>23.08.2021 14:56:29</t>
  </si>
  <si>
    <t>23.08.2021 14:56:31</t>
  </si>
  <si>
    <t>23.08.2021 14:56:32</t>
  </si>
  <si>
    <t>23.08.2021 14:56:34</t>
  </si>
  <si>
    <t>23.08.2021 14:56:35</t>
  </si>
  <si>
    <t>23.08.2021 14:56:37</t>
  </si>
  <si>
    <t>23.08.2021 14:56:38</t>
  </si>
  <si>
    <t>23.08.2021 14:56:40</t>
  </si>
  <si>
    <t>23.08.2021 14:56:41</t>
  </si>
  <si>
    <t>23.08.2021 14:56:43</t>
  </si>
  <si>
    <t>23.08.2021 14:56:44</t>
  </si>
  <si>
    <t>23.08.2021 14:56:46</t>
  </si>
  <si>
    <t>23.08.2021 14:56:47</t>
  </si>
  <si>
    <t>23.08.2021 14:56:49</t>
  </si>
  <si>
    <t>23.08.2021 14:56:50</t>
  </si>
  <si>
    <t>23.08.2021 14:57:53</t>
  </si>
  <si>
    <t>23.08.2021 14:57:56</t>
  </si>
  <si>
    <t>23.08.2021 14:57:57</t>
  </si>
  <si>
    <t>23.08.2021 14:57:59</t>
  </si>
  <si>
    <t>23.08.2021 14:58:00</t>
  </si>
  <si>
    <t>23.08.2021 14:58:01</t>
  </si>
  <si>
    <t>23.08.2021 14:58:03</t>
  </si>
  <si>
    <t>23.08.2021 14:58:05</t>
  </si>
  <si>
    <t>23.08.2021 14:58:13</t>
  </si>
  <si>
    <t>23.08.2021 14:58:17</t>
  </si>
  <si>
    <t>23.08.2021 14:58:19</t>
  </si>
  <si>
    <t>23.08.2021 14:58:24</t>
  </si>
  <si>
    <t>23.08.2021 14:58:27</t>
  </si>
  <si>
    <t>23.08.2021 14:59:11</t>
  </si>
  <si>
    <t>23.08.2021 14:59:14</t>
  </si>
  <si>
    <t>23.08.2021 14:59:17</t>
  </si>
  <si>
    <t>23.08.2021 14:59:18</t>
  </si>
  <si>
    <t>23.08.2021 14:59:20</t>
  </si>
  <si>
    <t>23.08.2021 14:59:21</t>
  </si>
  <si>
    <t>23.08.2021 14:59:23</t>
  </si>
  <si>
    <t>23.08.2021 14:59:24</t>
  </si>
  <si>
    <t>23.08.2021 14:59:26</t>
  </si>
  <si>
    <t>23.08.2021 14:59:27</t>
  </si>
  <si>
    <t>23.08.2021 14:59:29</t>
  </si>
  <si>
    <t>23.08.2021 14:59:30</t>
  </si>
  <si>
    <t>23.08.2021 14:59:32</t>
  </si>
  <si>
    <t>23.08.2021 14:59:41</t>
  </si>
  <si>
    <t>23.08.2021 14:59:45</t>
  </si>
  <si>
    <t>23.08.2021 14:59:51</t>
  </si>
  <si>
    <t>23.08.2021 14:59:54</t>
  </si>
  <si>
    <t>23.08.2021 14:59:59</t>
  </si>
  <si>
    <t>23.08.2021 15:00:02</t>
  </si>
  <si>
    <t>23.08.2021 15:00:08</t>
  </si>
  <si>
    <t>23.08.2021 15:00:30</t>
  </si>
  <si>
    <t>23.08.2021 15:00:36</t>
  </si>
  <si>
    <t>23.08.2021 15:00:38</t>
  </si>
  <si>
    <t>23.08.2021 15:00:41</t>
  </si>
  <si>
    <t>23.08.2021 15:00:44</t>
  </si>
  <si>
    <t>23.08.2021 15:00:45</t>
  </si>
  <si>
    <t>23.08.2021 15:00:48</t>
  </si>
  <si>
    <t>23.08.2021 15:00:50</t>
  </si>
  <si>
    <t>23.08.2021 15:00:53</t>
  </si>
  <si>
    <t>23.08.2021 15:01:03</t>
  </si>
  <si>
    <t>23.08.2021 15:01:06</t>
  </si>
  <si>
    <t>23.08.2021 15:01:08</t>
  </si>
  <si>
    <t>23.08.2021 15:01:12</t>
  </si>
  <si>
    <t>23.08.2021 15:01:23</t>
  </si>
  <si>
    <t>23.08.2021 15:01:24</t>
  </si>
  <si>
    <t>23.08.2021 15:01:48</t>
  </si>
  <si>
    <t>23.08.2021 15:01:53</t>
  </si>
  <si>
    <t>23.08.2021 15:02:27</t>
  </si>
  <si>
    <t>23.08.2021 15:02:29</t>
  </si>
  <si>
    <t>23.08.2021 15:02:30</t>
  </si>
  <si>
    <t>23.08.2021 15:02:31</t>
  </si>
  <si>
    <t>23.08.2021 15:02:32</t>
  </si>
  <si>
    <t>23.08.2021 15:02:35</t>
  </si>
  <si>
    <t>23.08.2021 15:02:43</t>
  </si>
  <si>
    <t>23.08.2021 15:02:44</t>
  </si>
  <si>
    <t>23.08.2021 15:02:47</t>
  </si>
  <si>
    <t>23.08.2021 15:03:43</t>
  </si>
  <si>
    <t>23.08.2021 15:03:44</t>
  </si>
  <si>
    <t>23.08.2021 15:03:47</t>
  </si>
  <si>
    <t>23.08.2021 15:03:53</t>
  </si>
  <si>
    <t>23.08.2021 15:03:57</t>
  </si>
  <si>
    <t>23.08.2021 15:05:23</t>
  </si>
  <si>
    <t>23.08.2021 15:05:24</t>
  </si>
  <si>
    <t>23.08.2021 15:05:25</t>
  </si>
  <si>
    <t>23.08.2021 15:05:27</t>
  </si>
  <si>
    <t>23.08.2021 15:05:28</t>
  </si>
  <si>
    <t>23.08.2021 15:05:29</t>
  </si>
  <si>
    <t>23.08.2021 15:05:30</t>
  </si>
  <si>
    <t>23.08.2021 15:05:32</t>
  </si>
  <si>
    <t>23.08.2021 15:05:33</t>
  </si>
  <si>
    <t>23.08.2021 15:05:34</t>
  </si>
  <si>
    <t>23.08.2021 15:05:35</t>
  </si>
  <si>
    <t>23.08.2021 15:05:37</t>
  </si>
  <si>
    <t>23.08.2021 15:05:38</t>
  </si>
  <si>
    <t>23.08.2021 15:05:39</t>
  </si>
  <si>
    <t>23.08.2021 15:05:40</t>
  </si>
  <si>
    <t>23.08.2021 15:05:42</t>
  </si>
  <si>
    <t>23.08.2021 15:05:43</t>
  </si>
  <si>
    <t>23.08.2021 15:05:44</t>
  </si>
  <si>
    <t>23.08.2021 15:06:11</t>
  </si>
  <si>
    <t>23.08.2021 15:06:14</t>
  </si>
  <si>
    <t>23.08.2021 15:08:32</t>
  </si>
  <si>
    <t>23.08.2021 15:08:33</t>
  </si>
  <si>
    <t>23.08.2021 15:08:35</t>
  </si>
  <si>
    <t>23.08.2021 15:08:36</t>
  </si>
  <si>
    <t>23.08.2021 15:08:38</t>
  </si>
  <si>
    <t>23.08.2021 15:08:39</t>
  </si>
  <si>
    <t>23.08.2021 15:08:41</t>
  </si>
  <si>
    <t>23.08.2021 15:09:09</t>
  </si>
  <si>
    <t>23.08.2021 15:09:14</t>
  </si>
  <si>
    <t>23.08.2021 15:09:15</t>
  </si>
  <si>
    <t>23.08.2021 15:10:00</t>
  </si>
  <si>
    <t>23.08.2021 15:10:02</t>
  </si>
  <si>
    <t>23.08.2021 15:10:03</t>
  </si>
  <si>
    <t>23.08.2021 15:10:04</t>
  </si>
  <si>
    <t>23.08.2021 15:10:07</t>
  </si>
  <si>
    <t>23.08.2021 15:10:09</t>
  </si>
  <si>
    <t>23.08.2021 15:10:10</t>
  </si>
  <si>
    <t>23.08.2021 15:10:11</t>
  </si>
  <si>
    <t>23.08.2021 15:10:14</t>
  </si>
  <si>
    <t>23.08.2021 15:10:17</t>
  </si>
  <si>
    <t>23.08.2021 15:10:18</t>
  </si>
  <si>
    <t>23.08.2021 15:10:20</t>
  </si>
  <si>
    <t>23.08.2021 15:10:21</t>
  </si>
  <si>
    <t>23.08.2021 15:10:24</t>
  </si>
  <si>
    <t>23.08.2021 15:10:25</t>
  </si>
  <si>
    <t>23.08.2021 15:10:29</t>
  </si>
  <si>
    <t>23.08.2021 15:13:11</t>
  </si>
  <si>
    <t>23.08.2021 15:13:13</t>
  </si>
  <si>
    <t>23.08.2021 15:13:19</t>
  </si>
  <si>
    <t>23.08.2021 15:13:20</t>
  </si>
  <si>
    <t>23.08.2021 15:13:23</t>
  </si>
  <si>
    <t>23.08.2021 15:13:24</t>
  </si>
  <si>
    <t>23.08.2021 15:13:26</t>
  </si>
  <si>
    <t>23.08.2021 15:13:27</t>
  </si>
  <si>
    <t>23.08.2021 15:13:28</t>
  </si>
  <si>
    <t>23.08.2021 15:13:29</t>
  </si>
  <si>
    <t>23.08.2021 15:13:32</t>
  </si>
  <si>
    <t>23.08.2021 15:13:34</t>
  </si>
  <si>
    <t>23.08.2021 15:13:35</t>
  </si>
  <si>
    <t>23.08.2021 15:13:41</t>
  </si>
  <si>
    <t>23.08.2021 15:13:42</t>
  </si>
  <si>
    <t>23.08.2021 15:13:43</t>
  </si>
  <si>
    <t>23.08.2021 15:13:45</t>
  </si>
  <si>
    <t>23.08.2021 15:13:49</t>
  </si>
  <si>
    <t>23.08.2021 15:18:46</t>
  </si>
  <si>
    <t>23.08.2021 15:19:19</t>
  </si>
  <si>
    <t>23.08.2021 15:19:22</t>
  </si>
  <si>
    <t>23.08.2021 15:19:26</t>
  </si>
  <si>
    <t>23.08.2021 15:19:47</t>
  </si>
  <si>
    <t>23.08.2021 15:19:56</t>
  </si>
  <si>
    <t>23.08.2021 15:19:58</t>
  </si>
  <si>
    <t>23.08.2021 15:19:59</t>
  </si>
  <si>
    <t>23.08.2021 15:20:01</t>
  </si>
  <si>
    <t>23.08.2021 15:20:02</t>
  </si>
  <si>
    <t>23.08.2021 15:20:04</t>
  </si>
  <si>
    <t>23.08.2021 15:20:05</t>
  </si>
  <si>
    <t>23.08.2021 15:20:06</t>
  </si>
  <si>
    <t>23.08.2021 15:20:07</t>
  </si>
  <si>
    <t>23.08.2021 15:20:09</t>
  </si>
  <si>
    <t>23.08.2021 15:20:10</t>
  </si>
  <si>
    <t>23.08.2021 15:20:11</t>
  </si>
  <si>
    <t>23.08.2021 15:20:12</t>
  </si>
  <si>
    <t>23.08.2021 15:20:14</t>
  </si>
  <si>
    <t>23.08.2021 15:20:16</t>
  </si>
  <si>
    <t>23.08.2021 15:20:18</t>
  </si>
  <si>
    <t>23.08.2021 15:20:19</t>
  </si>
  <si>
    <t>23.08.2021 15:20:20</t>
  </si>
  <si>
    <t>23.08.2021 15:20:25</t>
  </si>
  <si>
    <t>23.08.2021 15:20:26</t>
  </si>
  <si>
    <t>23.08.2021 15:20:28</t>
  </si>
  <si>
    <t>23.08.2021 15:20:29</t>
  </si>
  <si>
    <t>23.08.2021 15:20:31</t>
  </si>
  <si>
    <t>23.08.2021 15:20:32</t>
  </si>
  <si>
    <t>23.08.2021 15:20:34</t>
  </si>
  <si>
    <t>23.08.2021 15:20:35</t>
  </si>
  <si>
    <t>23.08.2021 15:20:37</t>
  </si>
  <si>
    <t>23.08.2021 15:20:40</t>
  </si>
  <si>
    <t>23.08.2021 15:20:55</t>
  </si>
  <si>
    <t>23.08.2021 15:20:59</t>
  </si>
  <si>
    <t>23.08.2021 15:21:01</t>
  </si>
  <si>
    <t>23.08.2021 15:21:02</t>
  </si>
  <si>
    <t>23.08.2021 15:21:04</t>
  </si>
  <si>
    <t>23.08.2021 15:21:05</t>
  </si>
  <si>
    <t>23.08.2021 15:21:07</t>
  </si>
  <si>
    <t>23.08.2021 15:21:08</t>
  </si>
  <si>
    <t>23.08.2021 15:21:10</t>
  </si>
  <si>
    <t>23.08.2021 15:21:11</t>
  </si>
  <si>
    <t>23.08.2021 15:21:13</t>
  </si>
  <si>
    <t>23.08.2021 15:22:59</t>
  </si>
  <si>
    <t>23.08.2021 15:23:01</t>
  </si>
  <si>
    <t>23.08.2021 15:23:02</t>
  </si>
  <si>
    <t>23.08.2021 15:23:03</t>
  </si>
  <si>
    <t>23.08.2021 15:23:04</t>
  </si>
  <si>
    <t>23.08.2021 15:23:06</t>
  </si>
  <si>
    <t>23.08.2021 15:23:07</t>
  </si>
  <si>
    <t>23.08.2021 15:23:08</t>
  </si>
  <si>
    <t>23.08.2021 15:23:09</t>
  </si>
  <si>
    <t>23.08.2021 15:23:11</t>
  </si>
  <si>
    <t>23.08.2021 15:23:12</t>
  </si>
  <si>
    <t>23.08.2021 15:23:13</t>
  </si>
  <si>
    <t>23.08.2021 15:23:14</t>
  </si>
  <si>
    <t>23.08.2021 15:23:16</t>
  </si>
  <si>
    <t>23.08.2021 15:23:17</t>
  </si>
  <si>
    <t>23.08.2021 15:23:18</t>
  </si>
  <si>
    <t>23.08.2021 15:23:19</t>
  </si>
  <si>
    <t>23.08.2021 15:23:21</t>
  </si>
  <si>
    <t>23.08.2021 15:23:29</t>
  </si>
  <si>
    <t>23.08.2021 15:23:31</t>
  </si>
  <si>
    <t>23.08.2021 15:23:32</t>
  </si>
  <si>
    <t>23.08.2021 15:23:33</t>
  </si>
  <si>
    <t>23.08.2021 15:23:35</t>
  </si>
  <si>
    <t>23.08.2021 15:23:36</t>
  </si>
  <si>
    <t>23.08.2021 15:23:37</t>
  </si>
  <si>
    <t>23.08.2021 15:23:38</t>
  </si>
  <si>
    <t>23.08.2021 15:23:40</t>
  </si>
  <si>
    <t>23.08.2021 15:23:41</t>
  </si>
  <si>
    <t>23.08.2021 15:23:42</t>
  </si>
  <si>
    <t>23.08.2021 15:23:43</t>
  </si>
  <si>
    <t>23.08.2021 15:23:45</t>
  </si>
  <si>
    <t>23.08.2021 15:23:46</t>
  </si>
  <si>
    <t>23.08.2021 15:23:47</t>
  </si>
  <si>
    <t>23.08.2021 15:23:56</t>
  </si>
  <si>
    <t>23.08.2021 15:23:57</t>
  </si>
  <si>
    <t>23.08.2021 15:24:00</t>
  </si>
  <si>
    <t>23.08.2021 15:24:06</t>
  </si>
  <si>
    <t>23.08.2021 15:24:23</t>
  </si>
  <si>
    <t>23.08.2021 15:24:26</t>
  </si>
  <si>
    <t>23.08.2021 15:24:27</t>
  </si>
  <si>
    <t>23.08.2021 15:24:29</t>
  </si>
  <si>
    <t>23.08.2021 15:24:30</t>
  </si>
  <si>
    <t>23.08.2021 15:24:32</t>
  </si>
  <si>
    <t>23.08.2021 15:24:33</t>
  </si>
  <si>
    <t>23.08.2021 15:24:35</t>
  </si>
  <si>
    <t>23.08.2021 15:24:36</t>
  </si>
  <si>
    <t>23.08.2021 15:26:14</t>
  </si>
  <si>
    <t>23.08.2021 15:26:29</t>
  </si>
  <si>
    <t>23.08.2021 15:29:39</t>
  </si>
  <si>
    <t>23.08.2021 15:29:54</t>
  </si>
  <si>
    <t>23.08.2021 15:29:56</t>
  </si>
  <si>
    <t>23.08.2021 15:29:57</t>
  </si>
  <si>
    <t>23.08.2021 15:30:00</t>
  </si>
  <si>
    <t>23.08.2021 15:30:02</t>
  </si>
  <si>
    <t>23.08.2021 15:30:03</t>
  </si>
  <si>
    <t>23.08.2021 15:30:05</t>
  </si>
  <si>
    <t>23.08.2021 15:30:06</t>
  </si>
  <si>
    <t>23.08.2021 15:30:08</t>
  </si>
  <si>
    <t>23.08.2021 15:30:09</t>
  </si>
  <si>
    <t>23.08.2021 15:30:11</t>
  </si>
  <si>
    <t>23.08.2021 15:30:12</t>
  </si>
  <si>
    <t>23.08.2021 15:33:05</t>
  </si>
  <si>
    <t>23.08.2021 15:33:15</t>
  </si>
  <si>
    <t>23.08.2021 15:33:21</t>
  </si>
  <si>
    <t>23.08.2021 15:33:26</t>
  </si>
  <si>
    <t>23.08.2021 15:35:14</t>
  </si>
  <si>
    <t>23.08.2021 15:36:21</t>
  </si>
  <si>
    <t>23.08.2021 15:36:27</t>
  </si>
  <si>
    <t>23.08.2021 15:36:29</t>
  </si>
  <si>
    <t>23.08.2021 15:36:30</t>
  </si>
  <si>
    <t>23.08.2021 15:36:31</t>
  </si>
  <si>
    <t>23.08.2021 15:36:32</t>
  </si>
  <si>
    <t>23.08.2021 15:36:35</t>
  </si>
  <si>
    <t>23.08.2021 15:36:37</t>
  </si>
  <si>
    <t>23.08.2021 15:36:38</t>
  </si>
  <si>
    <t>23.08.2021 15:40:38</t>
  </si>
  <si>
    <t>23.08.2021 15:40:57</t>
  </si>
  <si>
    <t>23.08.2021 15:41:02</t>
  </si>
  <si>
    <t>23.08.2021 15:42:03</t>
  </si>
  <si>
    <t>23.08.2021 15:43:18</t>
  </si>
  <si>
    <t>23.08.2021 15:43:19</t>
  </si>
  <si>
    <t>23.08.2021 15:43:21</t>
  </si>
  <si>
    <t>23.08.2021 15:43:22</t>
  </si>
  <si>
    <t>23.08.2021 15:43:23</t>
  </si>
  <si>
    <t>23.08.2021 15:43:24</t>
  </si>
  <si>
    <t>23.08.2021 15:43:26</t>
  </si>
  <si>
    <t>23.08.2021 15:43:28</t>
  </si>
  <si>
    <t>23.08.2021 15:43:30</t>
  </si>
  <si>
    <t>23.08.2021 15:43:31</t>
  </si>
  <si>
    <t>23.08.2021 15:43:38</t>
  </si>
  <si>
    <t>23.08.2021 15:43:44</t>
  </si>
  <si>
    <t>23.08.2021 15:44:35</t>
  </si>
  <si>
    <t>23.08.2021 15:44:40</t>
  </si>
  <si>
    <t>23.08.2021 15:44:41</t>
  </si>
  <si>
    <t>23.08.2021 15:44:43</t>
  </si>
  <si>
    <t>23.08.2021 15:44:44</t>
  </si>
  <si>
    <t>23.08.2021 15:46:53</t>
  </si>
  <si>
    <t>23.08.2021 15:46:57</t>
  </si>
  <si>
    <t>23.08.2021 15:46:59</t>
  </si>
  <si>
    <t>23.08.2021 15:47:00</t>
  </si>
  <si>
    <t>23.08.2021 15:47:02</t>
  </si>
  <si>
    <t>23.08.2021 15:47:03</t>
  </si>
  <si>
    <t>23.08.2021 15:47:05</t>
  </si>
  <si>
    <t>23.08.2021 15:47:06</t>
  </si>
  <si>
    <t>23.08.2021 15:47:08</t>
  </si>
  <si>
    <t>23.08.2021 15:47:09</t>
  </si>
  <si>
    <t>23.08.2021 15:47:11</t>
  </si>
  <si>
    <t>23.08.2021 15:47:48</t>
  </si>
  <si>
    <t>23.08.2021 15:47:49</t>
  </si>
  <si>
    <t>23.08.2021 15:47:51</t>
  </si>
  <si>
    <t>23.08.2021 15:47:53</t>
  </si>
  <si>
    <t>23.08.2021 15:47:58</t>
  </si>
  <si>
    <t>23.08.2021 15:48:01</t>
  </si>
  <si>
    <t>23.08.2021 15:49:16</t>
  </si>
  <si>
    <t>23.08.2021 15:49:17</t>
  </si>
  <si>
    <t>23.08.2021 15:49:18</t>
  </si>
  <si>
    <t>23.08.2021 15:49:19</t>
  </si>
  <si>
    <t>23.08.2021 15:49:21</t>
  </si>
  <si>
    <t>23.08.2021 15:49:22</t>
  </si>
  <si>
    <t>23.08.2021 15:49:23</t>
  </si>
  <si>
    <t>23.08.2021 15:50:09</t>
  </si>
  <si>
    <t>23.08.2021 15:50:11</t>
  </si>
  <si>
    <t>23.08.2021 15:50:12</t>
  </si>
  <si>
    <t>23.08.2021 15:50:15</t>
  </si>
  <si>
    <t>23.08.2021 15:50:16</t>
  </si>
  <si>
    <t>23.08.2021 15:50:17</t>
  </si>
  <si>
    <t>23.08.2021 15:50:19</t>
  </si>
  <si>
    <t>23.08.2021 15:50:20</t>
  </si>
  <si>
    <t>23.08.2021 15:50:21</t>
  </si>
  <si>
    <t>23.08.2021 15:50:25</t>
  </si>
  <si>
    <t>23.08.2021 15:51:03</t>
  </si>
  <si>
    <t>23.08.2021 15:51:04</t>
  </si>
  <si>
    <t>23.08.2021 15:51:16</t>
  </si>
  <si>
    <t>23.08.2021 15:51:18</t>
  </si>
  <si>
    <t>23.08.2021 15:51:19</t>
  </si>
  <si>
    <t>23.08.2021 15:51:20</t>
  </si>
  <si>
    <t>23.08.2021 15:51:22</t>
  </si>
  <si>
    <t>23.08.2021 15:51:23</t>
  </si>
  <si>
    <t>23.08.2021 15:51:24</t>
  </si>
  <si>
    <t>23.08.2021 15:51:25</t>
  </si>
  <si>
    <t>23.08.2021 15:51:27</t>
  </si>
  <si>
    <t>23.08.2021 15:51:28</t>
  </si>
  <si>
    <t>23.08.2021 15:51:31</t>
  </si>
  <si>
    <t>23.08.2021 15:51:32</t>
  </si>
  <si>
    <t>23.08.2021 15:51:33</t>
  </si>
  <si>
    <t>23.08.2021 15:51:35</t>
  </si>
  <si>
    <t>23.08.2021 15:51:36</t>
  </si>
  <si>
    <t>23.08.2021 15:51:37</t>
  </si>
  <si>
    <t>23.08.2021 15:51:40</t>
  </si>
  <si>
    <t>23.08.2021 15:51:43</t>
  </si>
  <si>
    <t>23.08.2021 15:51:47</t>
  </si>
  <si>
    <t>23.08.2021 15:51:49</t>
  </si>
  <si>
    <t>23.08.2021 15:51:50</t>
  </si>
  <si>
    <t>23.08.2021 15:54:26</t>
  </si>
  <si>
    <t>23.08.2021 15:54:27</t>
  </si>
  <si>
    <t>23.08.2021 15:54:33</t>
  </si>
  <si>
    <t>23.08.2021 15:54:35</t>
  </si>
  <si>
    <t>23.08.2021 15:54:36</t>
  </si>
  <si>
    <t>23.08.2021 15:54:38</t>
  </si>
  <si>
    <t>23.08.2021 15:54:56</t>
  </si>
  <si>
    <t>23.08.2021 15:54:57</t>
  </si>
  <si>
    <t>23.08.2021 15:55:00</t>
  </si>
  <si>
    <t>23.08.2021 15:55:03</t>
  </si>
  <si>
    <t>23.08.2021 15:55:06</t>
  </si>
  <si>
    <t>23.08.2021 15:56:29</t>
  </si>
  <si>
    <t>23.08.2021 15:56:30</t>
  </si>
  <si>
    <t>23.08.2021 15:56:31</t>
  </si>
  <si>
    <t>23.08.2021 15:56:33</t>
  </si>
  <si>
    <t>23.08.2021 15:56:34</t>
  </si>
  <si>
    <t>23.08.2021 15:56:35</t>
  </si>
  <si>
    <t>23.08.2021 15:56:36</t>
  </si>
  <si>
    <t>23.08.2021 15:56:38</t>
  </si>
  <si>
    <t>23.08.2021 15:56:39</t>
  </si>
  <si>
    <t>23.08.2021 15:56:40</t>
  </si>
  <si>
    <t>23.08.2021 15:56:41</t>
  </si>
  <si>
    <t>23.08.2021 15:56:43</t>
  </si>
  <si>
    <t>23.08.2021 15:58:36</t>
  </si>
  <si>
    <t>23.08.2021 15:59:41</t>
  </si>
  <si>
    <t>23.08.2021 15:59:42</t>
  </si>
  <si>
    <t>23.08.2021 15:59:44</t>
  </si>
  <si>
    <t>23.08.2021 15:59:45</t>
  </si>
  <si>
    <t>23.08.2021 15:59:46</t>
  </si>
  <si>
    <t>23.08.2021 15:59:47</t>
  </si>
  <si>
    <t>23.08.2021 15:59:49</t>
  </si>
  <si>
    <t>23.08.2021 15:59:50</t>
  </si>
  <si>
    <t>23.08.2021 15:59:51</t>
  </si>
  <si>
    <t>23.08.2021 15:59:52</t>
  </si>
  <si>
    <t>23.08.2021 15:59:54</t>
  </si>
  <si>
    <t>23.08.2021 15:59:55</t>
  </si>
  <si>
    <t>23.08.2021 15:59:56</t>
  </si>
  <si>
    <t>23.08.2021 15:59:57</t>
  </si>
  <si>
    <t>23.08.2021 15:59:59</t>
  </si>
  <si>
    <t>23.08.2021 16:00:14</t>
  </si>
  <si>
    <t>23.08.2021 16:00:17</t>
  </si>
  <si>
    <t>23.08.2021 16:00:18</t>
  </si>
  <si>
    <t>23.08.2021 16:00:19</t>
  </si>
  <si>
    <t>23.08.2021 16:00:20</t>
  </si>
  <si>
    <t>23.08.2021 16:00:25</t>
  </si>
  <si>
    <t>23.08.2021 16:00:26</t>
  </si>
  <si>
    <t>23.08.2021 16:00:27</t>
  </si>
  <si>
    <t>23.08.2021 16:00:29</t>
  </si>
  <si>
    <t>23.08.2021 16:00:30</t>
  </si>
  <si>
    <t>23.08.2021 16:01:48</t>
  </si>
  <si>
    <t>23.08.2021 16:01:49</t>
  </si>
  <si>
    <t>23.08.2021 16:01:51</t>
  </si>
  <si>
    <t>23.08.2021 16:01:52</t>
  </si>
  <si>
    <t>23.08.2021 16:01:54</t>
  </si>
  <si>
    <t>23.08.2021 16:01:55</t>
  </si>
  <si>
    <t>23.08.2021 16:01:57</t>
  </si>
  <si>
    <t>23.08.2021 16:01:58</t>
  </si>
  <si>
    <t>23.08.2021 16:02:00</t>
  </si>
  <si>
    <t>23.08.2021 16:02:01</t>
  </si>
  <si>
    <t>23.08.2021 16:02:28</t>
  </si>
  <si>
    <t>23.08.2021 16:02:30</t>
  </si>
  <si>
    <t>23.08.2021 16:02:33</t>
  </si>
  <si>
    <t>23.08.2021 16:02:34</t>
  </si>
  <si>
    <t>23.08.2021 16:02:36</t>
  </si>
  <si>
    <t>23.08.2021 16:02:37</t>
  </si>
  <si>
    <t>23.08.2021 16:02:40</t>
  </si>
  <si>
    <t>23.08.2021 16:02:42</t>
  </si>
  <si>
    <t>23.08.2021 16:03:48</t>
  </si>
  <si>
    <t>23.08.2021 16:03:49</t>
  </si>
  <si>
    <t>23.08.2021 16:03:51</t>
  </si>
  <si>
    <t>23.08.2021 16:03:53</t>
  </si>
  <si>
    <t>23.08.2021 16:03:55</t>
  </si>
  <si>
    <t>23.08.2021 16:03:56</t>
  </si>
  <si>
    <t>23.08.2021 16:03:57</t>
  </si>
  <si>
    <t>23.08.2021 16:03:59</t>
  </si>
  <si>
    <t>23.08.2021 16:04:23</t>
  </si>
  <si>
    <t>23.08.2021 16:04:27</t>
  </si>
  <si>
    <t>23.08.2021 16:04:29</t>
  </si>
  <si>
    <t>23.08.2021 16:04:49</t>
  </si>
  <si>
    <t>23.08.2021 16:04:57</t>
  </si>
  <si>
    <t>23.08.2021 16:04:58</t>
  </si>
  <si>
    <t>23.08.2021 16:05:00</t>
  </si>
  <si>
    <t>23.08.2021 16:05:01</t>
  </si>
  <si>
    <t>23.08.2021 16:05:02</t>
  </si>
  <si>
    <t>23.08.2021 16:05:04</t>
  </si>
  <si>
    <t>23.08.2021 16:05:05</t>
  </si>
  <si>
    <t>23.08.2021 16:05:06</t>
  </si>
  <si>
    <t>23.08.2021 16:05:08</t>
  </si>
  <si>
    <t>23.08.2021 16:05:09</t>
  </si>
  <si>
    <t>23.08.2021 16:05:15</t>
  </si>
  <si>
    <t>23.08.2021 16:05:16</t>
  </si>
  <si>
    <t>23.08.2021 16:05:17</t>
  </si>
  <si>
    <t>23.08.2021 16:05:22</t>
  </si>
  <si>
    <t>23.08.2021 16:05:23</t>
  </si>
  <si>
    <t>23.08.2021 16:05:24</t>
  </si>
  <si>
    <t>23.08.2021 16:07:03</t>
  </si>
  <si>
    <t>23.08.2021 16:07:05</t>
  </si>
  <si>
    <t>23.08.2021 16:07:06</t>
  </si>
  <si>
    <t>23.08.2021 16:07:07</t>
  </si>
  <si>
    <t>23.08.2021 16:07:08</t>
  </si>
  <si>
    <t>23.08.2021 16:07:11</t>
  </si>
  <si>
    <t>23.08.2021 16:07:12</t>
  </si>
  <si>
    <t>23.08.2021 16:07:14</t>
  </si>
  <si>
    <t>23.08.2021 16:07:15</t>
  </si>
  <si>
    <t>23.08.2021 16:07:16</t>
  </si>
  <si>
    <t>23.08.2021 16:07:17</t>
  </si>
  <si>
    <t>23.08.2021 16:07:19</t>
  </si>
  <si>
    <t>23.08.2021 16:07:20</t>
  </si>
  <si>
    <t>23.08.2021 16:12:50</t>
  </si>
  <si>
    <t>23.08.2021 16:12:51</t>
  </si>
  <si>
    <t>23.08.2021 16:12:53</t>
  </si>
  <si>
    <t>23.08.2021 16:12:56</t>
  </si>
  <si>
    <t>23.08.2021 16:13:05</t>
  </si>
  <si>
    <t>23.08.2021 16:13:06</t>
  </si>
  <si>
    <t>23.08.2021 16:13:08</t>
  </si>
  <si>
    <t>23.08.2021 16:13:09</t>
  </si>
  <si>
    <t>23.08.2021 16:13:11</t>
  </si>
  <si>
    <t>23.08.2021 16:13:12</t>
  </si>
  <si>
    <t>23.08.2021 16:13:25</t>
  </si>
  <si>
    <t>23.08.2021 16:13:32</t>
  </si>
  <si>
    <t>23.08.2021 16:13:34</t>
  </si>
  <si>
    <t>23.08.2021 16:14:44</t>
  </si>
  <si>
    <t>23.08.2021 16:17:11</t>
  </si>
  <si>
    <t>23.08.2021 16:17:17</t>
  </si>
  <si>
    <t>23.08.2021 16:19:38</t>
  </si>
  <si>
    <t>23.08.2021 16:21:56</t>
  </si>
  <si>
    <t>23.08.2021 16:21:58</t>
  </si>
  <si>
    <t>23.08.2021 16:21:59</t>
  </si>
  <si>
    <t>23.08.2021 16:22:01</t>
  </si>
  <si>
    <t>23.08.2021 16:22:02</t>
  </si>
  <si>
    <t>23.08.2021 16:22:04</t>
  </si>
  <si>
    <t>23.08.2021 16:22:05</t>
  </si>
  <si>
    <t>23.08.2021 16:22:07</t>
  </si>
  <si>
    <t>23.08.2021 16:22:08</t>
  </si>
  <si>
    <t>23.08.2021 16:22:28</t>
  </si>
  <si>
    <t>23.08.2021 16:22:38</t>
  </si>
  <si>
    <t>23.08.2021 16:22:41</t>
  </si>
  <si>
    <t>23.08.2021 16:22:46</t>
  </si>
  <si>
    <t>23.08.2021 16:22:47</t>
  </si>
  <si>
    <t>23.08.2021 16:23:56</t>
  </si>
  <si>
    <t>23.08.2021 16:23:59</t>
  </si>
  <si>
    <t>23.08.2021 16:24:01</t>
  </si>
  <si>
    <t>23.08.2021 16:24:02</t>
  </si>
  <si>
    <t>23.08.2021 16:24:04</t>
  </si>
  <si>
    <t>23.08.2021 16:24:05</t>
  </si>
  <si>
    <t>23.08.2021 16:26:28</t>
  </si>
  <si>
    <t>23.08.2021 16:26:29</t>
  </si>
  <si>
    <t>23.08.2021 16:26:32</t>
  </si>
  <si>
    <t>23.08.2021 16:26:41</t>
  </si>
  <si>
    <t>23.08.2021 16:26:44</t>
  </si>
  <si>
    <t>23.08.2021 16:26:50</t>
  </si>
  <si>
    <t>23.08.2021 16:26:53</t>
  </si>
  <si>
    <t>23.08.2021 16:26:54</t>
  </si>
  <si>
    <t>23.08.2021 16:26:55</t>
  </si>
  <si>
    <t>23.08.2021 16:29:37</t>
  </si>
  <si>
    <t>23.08.2021 16:29:39</t>
  </si>
  <si>
    <t>23.08.2021 16:29:40</t>
  </si>
  <si>
    <t>23.08.2021 16:29:42</t>
  </si>
  <si>
    <t>23.08.2021 16:29:43</t>
  </si>
  <si>
    <t>23.08.2021 16:29:45</t>
  </si>
  <si>
    <t>23.08.2021 16:29:46</t>
  </si>
  <si>
    <t>23.08.2021 16:29:57</t>
  </si>
  <si>
    <t>23.08.2021 16:30:00</t>
  </si>
  <si>
    <t>23.08.2021 16:30:09</t>
  </si>
  <si>
    <t>23.08.2021 16:30:10</t>
  </si>
  <si>
    <t>23.08.2021 16:30:21</t>
  </si>
  <si>
    <t>23.08.2021 16:30:31</t>
  </si>
  <si>
    <t>23.08.2021 16:30:33</t>
  </si>
  <si>
    <t>23.08.2021 16:30:34</t>
  </si>
  <si>
    <t>23.08.2021 16:30:44</t>
  </si>
  <si>
    <t>23.08.2021 16:31:23</t>
  </si>
  <si>
    <t>23.08.2021 16:31:25</t>
  </si>
  <si>
    <t>23.08.2021 16:31:29</t>
  </si>
  <si>
    <t>23.08.2021 16:31:31</t>
  </si>
  <si>
    <t>23.08.2021 16:31:37</t>
  </si>
  <si>
    <t>23.08.2021 16:31:38</t>
  </si>
  <si>
    <t>23.08.2021 16:31:40</t>
  </si>
  <si>
    <t>23.08.2021 16:31:43</t>
  </si>
  <si>
    <t>23.08.2021 16:31:44</t>
  </si>
  <si>
    <t>23.08.2021 16:31:46</t>
  </si>
  <si>
    <t>23.08.2021 16:31:47</t>
  </si>
  <si>
    <t>23.08.2021 16:31:50</t>
  </si>
  <si>
    <t>23.08.2021 16:31:52</t>
  </si>
  <si>
    <t>23.08.2021 16:31:53</t>
  </si>
  <si>
    <t>23.08.2021 16:32:01</t>
  </si>
  <si>
    <t>23.08.2021 16:32:04</t>
  </si>
  <si>
    <t>23.08.2021 16:32:14</t>
  </si>
  <si>
    <t>23.08.2021 16:32:20</t>
  </si>
  <si>
    <t>23.08.2021 16:32:22</t>
  </si>
  <si>
    <t>23.08.2021 16:32:55</t>
  </si>
  <si>
    <t>23.08.2021 16:33:17</t>
  </si>
  <si>
    <t>23.08.2021 16:33:18</t>
  </si>
  <si>
    <t>23.08.2021 16:33:24</t>
  </si>
  <si>
    <t>23.08.2021 16:33:27</t>
  </si>
  <si>
    <t>23.08.2021 16:34:35</t>
  </si>
  <si>
    <t>23.08.2021 16:34:36</t>
  </si>
  <si>
    <t>23.08.2021 16:34:37</t>
  </si>
  <si>
    <t>23.08.2021 16:34:38</t>
  </si>
  <si>
    <t>23.08.2021 16:34:41</t>
  </si>
  <si>
    <t>23.08.2021 16:34:43</t>
  </si>
  <si>
    <t>23.08.2021 16:34:44</t>
  </si>
  <si>
    <t>23.08.2021 16:34:47</t>
  </si>
  <si>
    <t>23.08.2021 16:34:48</t>
  </si>
  <si>
    <t>23.08.2021 16:34:49</t>
  </si>
  <si>
    <t>23.08.2021 16:34:51</t>
  </si>
  <si>
    <t>23.08.2021 16:34:52</t>
  </si>
  <si>
    <t>23.08.2021 16:34:53</t>
  </si>
  <si>
    <t>23.08.2021 16:34:59</t>
  </si>
  <si>
    <t>23.08.2021 16:35:03</t>
  </si>
  <si>
    <t>23.08.2021 16:35:05</t>
  </si>
  <si>
    <t>23.08.2021 16:35:06</t>
  </si>
  <si>
    <t>23.08.2021 16:35:07</t>
  </si>
  <si>
    <t>23.08.2021 16:35:08</t>
  </si>
  <si>
    <t>23.08.2021 16:36:29</t>
  </si>
  <si>
    <t>23.08.2021 16:36:31</t>
  </si>
  <si>
    <t>23.08.2021 16:36:34</t>
  </si>
  <si>
    <t>23.08.2021 16:36:43</t>
  </si>
  <si>
    <t>23.08.2021 16:36:46</t>
  </si>
  <si>
    <t>23.08.2021 16:36:47</t>
  </si>
  <si>
    <t>23.08.2021 16:37:02</t>
  </si>
  <si>
    <t>23.08.2021 16:37:08</t>
  </si>
  <si>
    <t>23.08.2021 16:37:13</t>
  </si>
  <si>
    <t>23.08.2021 16:37:14</t>
  </si>
  <si>
    <t>23.08.2021 16:37:17</t>
  </si>
  <si>
    <t>23.08.2021 16:37:19</t>
  </si>
  <si>
    <t>23.08.2021 16:37:20</t>
  </si>
  <si>
    <t>23.08.2021 16:37:23</t>
  </si>
  <si>
    <t>23.08.2021 16:37:25</t>
  </si>
  <si>
    <t>23.08.2021 16:37:26</t>
  </si>
  <si>
    <t>23.08.2021 16:37:28</t>
  </si>
  <si>
    <t>23.08.2021 16:37:29</t>
  </si>
  <si>
    <t>23.08.2021 16:37:48</t>
  </si>
  <si>
    <t>23.08.2021 16:37:50</t>
  </si>
  <si>
    <t>23.08.2021 16:37:54</t>
  </si>
  <si>
    <t>23.08.2021 16:37:56</t>
  </si>
  <si>
    <t>23.08.2021 16:37:57</t>
  </si>
  <si>
    <t>23.08.2021 16:37:59</t>
  </si>
  <si>
    <t>23.08.2021 16:38:00</t>
  </si>
  <si>
    <t>23.08.2021 16:38:02</t>
  </si>
  <si>
    <t>23.08.2021 16:38:03</t>
  </si>
  <si>
    <t>23.08.2021 16:38:05</t>
  </si>
  <si>
    <t>23.08.2021 16:40:12</t>
  </si>
  <si>
    <t>23.08.2021 16:40:59</t>
  </si>
  <si>
    <t>23.08.2021 16:41:00</t>
  </si>
  <si>
    <t>23.08.2021 16:41:58</t>
  </si>
  <si>
    <t>23.08.2021 16:42:02</t>
  </si>
  <si>
    <t>23.08.2021 16:43:04</t>
  </si>
  <si>
    <t>23.08.2021 16:43:11</t>
  </si>
  <si>
    <t>23.08.2021 16:43:19</t>
  </si>
  <si>
    <t>23.08.2021 16:43:22</t>
  </si>
  <si>
    <t>23.08.2021 16:43:23</t>
  </si>
  <si>
    <t>23.08.2021 16:43:25</t>
  </si>
  <si>
    <t>23.08.2021 16:43:28</t>
  </si>
  <si>
    <t>23.08.2021 16:43:29</t>
  </si>
  <si>
    <t>23.08.2021 16:43:31</t>
  </si>
  <si>
    <t>23.08.2021 16:43:34</t>
  </si>
  <si>
    <t>23.08.2021 16:43:35</t>
  </si>
  <si>
    <t>23.08.2021 16:43:37</t>
  </si>
  <si>
    <t>23.08.2021 16:43:38</t>
  </si>
  <si>
    <t>23.08.2021 16:44:28</t>
  </si>
  <si>
    <t>23.08.2021 16:44:29</t>
  </si>
  <si>
    <t>23.08.2021 16:44:30</t>
  </si>
  <si>
    <t>23.08.2021 16:44:32</t>
  </si>
  <si>
    <t>23.08.2021 16:44:34</t>
  </si>
  <si>
    <t>23.08.2021 16:44:36</t>
  </si>
  <si>
    <t>23.08.2021 16:44:37</t>
  </si>
  <si>
    <t>23.08.2021 16:47:56</t>
  </si>
  <si>
    <t>23.08.2021 16:48:01</t>
  </si>
  <si>
    <t>23.08.2021 16:48:08</t>
  </si>
  <si>
    <t>23.08.2021 16:48:11</t>
  </si>
  <si>
    <t>23.08.2021 16:48:13</t>
  </si>
  <si>
    <t>23.08.2021 16:48:38</t>
  </si>
  <si>
    <t>23.08.2021 16:48:40</t>
  </si>
  <si>
    <t>23.08.2021 16:48:41</t>
  </si>
  <si>
    <t>23.08.2021 16:50:44</t>
  </si>
  <si>
    <t>23.08.2021 16:50:53</t>
  </si>
  <si>
    <t>23.08.2021 16:50:55</t>
  </si>
  <si>
    <t>23.08.2021 16:50:56</t>
  </si>
  <si>
    <t>23.08.2021 16:50:57</t>
  </si>
  <si>
    <t>23.08.2021 16:50:58</t>
  </si>
  <si>
    <t>23.08.2021 16:51:00</t>
  </si>
  <si>
    <t>23.08.2021 16:51:01</t>
  </si>
  <si>
    <t>23.08.2021 16:51:02</t>
  </si>
  <si>
    <t>23.08.2021 16:51:03</t>
  </si>
  <si>
    <t>23.08.2021 16:51:05</t>
  </si>
  <si>
    <t>23.08.2021 16:51:09</t>
  </si>
  <si>
    <t>23.08.2021 16:51:10</t>
  </si>
  <si>
    <t>23.08.2021 16:51:12</t>
  </si>
  <si>
    <t>23.08.2021 16:51:13</t>
  </si>
  <si>
    <t>23.08.2021 16:51:22</t>
  </si>
  <si>
    <t>23.08.2021 16:51:23</t>
  </si>
  <si>
    <t>23.08.2021 16:51:24</t>
  </si>
  <si>
    <t>23.08.2021 16:51:26</t>
  </si>
  <si>
    <t>23.08.2021 16:51:27</t>
  </si>
  <si>
    <t>23.08.2021 16:51:28</t>
  </si>
  <si>
    <t>23.08.2021 16:51:41</t>
  </si>
  <si>
    <t>23.08.2021 16:51:44</t>
  </si>
  <si>
    <t>23.08.2021 16:51:46</t>
  </si>
  <si>
    <t>23.08.2021 16:51:47</t>
  </si>
  <si>
    <t>23.08.2021 16:51:49</t>
  </si>
  <si>
    <t>23.08.2021 16:55:08</t>
  </si>
  <si>
    <t>23.08.2021 16:56:05</t>
  </si>
  <si>
    <t>23.08.2021 16:56:07</t>
  </si>
  <si>
    <t>23.08.2021 16:56:08</t>
  </si>
  <si>
    <t>23.08.2021 16:56:09</t>
  </si>
  <si>
    <t>23.08.2021 16:56:11</t>
  </si>
  <si>
    <t>23.08.2021 16:56:12</t>
  </si>
  <si>
    <t>23.08.2021 16:56:13</t>
  </si>
  <si>
    <t>23.08.2021 16:56:14</t>
  </si>
  <si>
    <t>23.08.2021 16:56:16</t>
  </si>
  <si>
    <t>23.08.2021 16:56:17</t>
  </si>
  <si>
    <t>23.08.2021 16:56:18</t>
  </si>
  <si>
    <t>23.08.2021 16:56:19</t>
  </si>
  <si>
    <t>23.08.2021 16:56:21</t>
  </si>
  <si>
    <t>23.08.2021 16:56:22</t>
  </si>
  <si>
    <t>23.08.2021 16:56:23</t>
  </si>
  <si>
    <t>23.08.2021 16:56:24</t>
  </si>
  <si>
    <t>23.08.2021 16:56:27</t>
  </si>
  <si>
    <t>23.08.2021 16:56:28</t>
  </si>
  <si>
    <t>23.08.2021 16:56:31</t>
  </si>
  <si>
    <t>23.08.2021 16:56:34</t>
  </si>
  <si>
    <t>23.08.2021 16:56:38</t>
  </si>
  <si>
    <t>23.08.2021 16:56:40</t>
  </si>
  <si>
    <t>23.08.2021 16:56:41</t>
  </si>
  <si>
    <t>23.08.2021 16:56:42</t>
  </si>
  <si>
    <t>23.08.2021 16:56:43</t>
  </si>
  <si>
    <t>23.08.2021 16:58:07</t>
  </si>
  <si>
    <t>23.08.2021 16:58:09</t>
  </si>
  <si>
    <t>23.08.2021 17:00:04</t>
  </si>
  <si>
    <t>23.08.2021 17:00:06</t>
  </si>
  <si>
    <t>23.08.2021 17:00:07</t>
  </si>
  <si>
    <t>23.08.2021 17:00:09</t>
  </si>
  <si>
    <t>23.08.2021 17:00:10</t>
  </si>
  <si>
    <t>23.08.2021 17:00:12</t>
  </si>
  <si>
    <t>23.08.2021 17:00:13</t>
  </si>
  <si>
    <t>23.08.2021 17:00:15</t>
  </si>
  <si>
    <t>23.08.2021 17:00:16</t>
  </si>
  <si>
    <t>23.08.2021 17:00:18</t>
  </si>
  <si>
    <t>23.08.2021 17:00:19</t>
  </si>
  <si>
    <t>23.08.2021 17:00:21</t>
  </si>
  <si>
    <t>23.08.2021 17:00:24</t>
  </si>
  <si>
    <t>23.08.2021 17:00:25</t>
  </si>
  <si>
    <t>23.08.2021 17:00:27</t>
  </si>
  <si>
    <t>23.08.2021 17:00:28</t>
  </si>
  <si>
    <t>23.08.2021 17:00:30</t>
  </si>
  <si>
    <t>23.08.2021 17:01:25</t>
  </si>
  <si>
    <t>23.08.2021 17:01:27</t>
  </si>
  <si>
    <t>23.08.2021 17:01:28</t>
  </si>
  <si>
    <t>23.08.2021 17:01:29</t>
  </si>
  <si>
    <t>23.08.2021 17:01:30</t>
  </si>
  <si>
    <t>23.08.2021 17:01:32</t>
  </si>
  <si>
    <t>23.08.2021 17:01:33</t>
  </si>
  <si>
    <t>23.08.2021 17:01:34</t>
  </si>
  <si>
    <t>23.08.2021 17:01:35</t>
  </si>
  <si>
    <t>23.08.2021 17:01:37</t>
  </si>
  <si>
    <t>23.08.2021 17:01:41</t>
  </si>
  <si>
    <t>23.08.2021 17:01:47</t>
  </si>
  <si>
    <t>23.08.2021 17:01:48</t>
  </si>
  <si>
    <t>23.08.2021 17:02:27</t>
  </si>
  <si>
    <t>23.08.2021 17:02:33</t>
  </si>
  <si>
    <t>23.08.2021 17:02:37</t>
  </si>
  <si>
    <t>23.08.2021 17:02:43</t>
  </si>
  <si>
    <t>23.08.2021 17:02:45</t>
  </si>
  <si>
    <t>23.08.2021 17:02:46</t>
  </si>
  <si>
    <t>23.08.2021 17:02:47</t>
  </si>
  <si>
    <t>23.08.2021 17:02:49</t>
  </si>
  <si>
    <t>23.08.2021 17:02:50</t>
  </si>
  <si>
    <t>23.08.2021 17:02:52</t>
  </si>
  <si>
    <t>23.08.2021 17:02:53</t>
  </si>
  <si>
    <t>23.08.2021 17:02:55</t>
  </si>
  <si>
    <t>23.08.2021 17:03:04</t>
  </si>
  <si>
    <t>23.08.2021 17:03:05</t>
  </si>
  <si>
    <t>23.08.2021 17:03:06</t>
  </si>
  <si>
    <t>23.08.2021 17:03:07</t>
  </si>
  <si>
    <t>23.08.2021 17:03:09</t>
  </si>
  <si>
    <t>23.08.2021 17:03:10</t>
  </si>
  <si>
    <t>23.08.2021 17:03:11</t>
  </si>
  <si>
    <t>23.08.2021 17:03:13</t>
  </si>
  <si>
    <t>23.08.2021 17:03:14</t>
  </si>
  <si>
    <t>23.08.2021 17:03:15</t>
  </si>
  <si>
    <t>23.08.2021 17:03:31</t>
  </si>
  <si>
    <t>23.08.2021 17:03:34</t>
  </si>
  <si>
    <t>23.08.2021 17:03:39</t>
  </si>
  <si>
    <t>23.08.2021 17:03:40</t>
  </si>
  <si>
    <t>23.08.2021 17:03:52</t>
  </si>
  <si>
    <t>23.08.2021 17:03:54</t>
  </si>
  <si>
    <t>23.08.2021 17:04:31</t>
  </si>
  <si>
    <t>23.08.2021 17:04:40</t>
  </si>
  <si>
    <t>23.08.2021 17:05:28</t>
  </si>
  <si>
    <t>23.08.2021 17:05:30</t>
  </si>
  <si>
    <t>23.08.2021 17:05:31</t>
  </si>
  <si>
    <t>23.08.2021 17:05:32</t>
  </si>
  <si>
    <t>23.08.2021 17:05:33</t>
  </si>
  <si>
    <t>23.08.2021 17:05:35</t>
  </si>
  <si>
    <t>23.08.2021 17:05:36</t>
  </si>
  <si>
    <t>23.08.2021 17:05:37</t>
  </si>
  <si>
    <t>23.08.2021 17:05:38</t>
  </si>
  <si>
    <t>23.08.2021 17:05:40</t>
  </si>
  <si>
    <t>23.08.2021 17:05:41</t>
  </si>
  <si>
    <t>23.08.2021 17:08:54</t>
  </si>
  <si>
    <t>23.08.2021 17:09:05</t>
  </si>
  <si>
    <t>23.08.2021 17:09:11</t>
  </si>
  <si>
    <t>23.08.2021 17:09:33</t>
  </si>
  <si>
    <t>23.08.2021 17:09:36</t>
  </si>
  <si>
    <t>23.08.2021 17:09:39</t>
  </si>
  <si>
    <t>23.08.2021 17:09:56</t>
  </si>
  <si>
    <t>23.08.2021 17:09:57</t>
  </si>
  <si>
    <t>23.08.2021 17:10:00</t>
  </si>
  <si>
    <t>23.08.2021 17:10:01</t>
  </si>
  <si>
    <t>23.08.2021 17:10:03</t>
  </si>
  <si>
    <t>23.08.2021 17:10:10</t>
  </si>
  <si>
    <t>23.08.2021 17:11:25</t>
  </si>
  <si>
    <t>23.08.2021 17:11:28</t>
  </si>
  <si>
    <t>23.08.2021 17:11:31</t>
  </si>
  <si>
    <t>23.08.2021 17:11:32</t>
  </si>
  <si>
    <t>23.08.2021 17:11:33</t>
  </si>
  <si>
    <t>23.08.2021 17:11:35</t>
  </si>
  <si>
    <t>23.08.2021 17:12:03</t>
  </si>
  <si>
    <t>23.08.2021 17:12:06</t>
  </si>
  <si>
    <t>23.08.2021 17:12:09</t>
  </si>
  <si>
    <t>23.08.2021 17:12:10</t>
  </si>
  <si>
    <t>23.08.2021 17:13:00</t>
  </si>
  <si>
    <t>23.08.2021 17:13:01</t>
  </si>
  <si>
    <t>23.08.2021 17:13:03</t>
  </si>
  <si>
    <t>23.08.2021 17:13:04</t>
  </si>
  <si>
    <t>23.08.2021 17:13:07</t>
  </si>
  <si>
    <t>23.08.2021 17:13:08</t>
  </si>
  <si>
    <t>23.08.2021 17:13:11</t>
  </si>
  <si>
    <t>23.08.2021 17:13:56</t>
  </si>
  <si>
    <t>23.08.2021 17:13:58</t>
  </si>
  <si>
    <t>23.08.2021 17:13:59</t>
  </si>
  <si>
    <t>23.08.2021 17:14:01</t>
  </si>
  <si>
    <t>23.08.2021 17:14:02</t>
  </si>
  <si>
    <t>23.08.2021 17:14:04</t>
  </si>
  <si>
    <t>23.08.2021 17:14:05</t>
  </si>
  <si>
    <t>23.08.2021 17:14:07</t>
  </si>
  <si>
    <t>23.08.2021 17:16:11</t>
  </si>
  <si>
    <t>23.08.2021 17:16:13</t>
  </si>
  <si>
    <t>23.08.2021 17:16:21</t>
  </si>
  <si>
    <t>23.08.2021 17:16:23</t>
  </si>
  <si>
    <t>23.08.2021 17:16:24</t>
  </si>
  <si>
    <t>23.08.2021 17:17:36</t>
  </si>
  <si>
    <t>23.08.2021 17:17:38</t>
  </si>
  <si>
    <t>23.08.2021 17:17:42</t>
  </si>
  <si>
    <t>23.08.2021 17:17:45</t>
  </si>
  <si>
    <t>23.08.2021 17:17:48</t>
  </si>
  <si>
    <t>23.08.2021 17:17:50</t>
  </si>
  <si>
    <t>23.08.2021 17:17:51</t>
  </si>
  <si>
    <t>23.08.2021 17:20:37</t>
  </si>
  <si>
    <t>23.08.2021 17:23:54</t>
  </si>
  <si>
    <t>23.08.2021 17:24:24</t>
  </si>
  <si>
    <t>23.08.2021 17:24:34</t>
  </si>
  <si>
    <t>23.08.2021 17:24:39</t>
  </si>
  <si>
    <t>23.08.2021 17:24:49</t>
  </si>
  <si>
    <t>23.08.2021 17:24:50</t>
  </si>
  <si>
    <t>23.08.2021 17:24:52</t>
  </si>
  <si>
    <t>23.08.2021 17:24:53</t>
  </si>
  <si>
    <t>23.08.2021 17:24:54</t>
  </si>
  <si>
    <t>23.08.2021 17:24:55</t>
  </si>
  <si>
    <t>23.08.2021 17:24:57</t>
  </si>
  <si>
    <t>23.08.2021 17:24:58</t>
  </si>
  <si>
    <t>23.08.2021 17:24:59</t>
  </si>
  <si>
    <t>23.08.2021 17:25:00</t>
  </si>
  <si>
    <t>23.08.2021 17:26:09</t>
  </si>
  <si>
    <t>23.08.2021 17:26:10</t>
  </si>
  <si>
    <t>23.08.2021 17:26:12</t>
  </si>
  <si>
    <t>23.08.2021 17:26:13</t>
  </si>
  <si>
    <t>23.08.2021 17:26:14</t>
  </si>
  <si>
    <t>23.08.2021 17:26:15</t>
  </si>
  <si>
    <t>23.08.2021 17:26:17</t>
  </si>
  <si>
    <t>23.08.2021 17:26:24</t>
  </si>
  <si>
    <t>23.08.2021 17:27:42</t>
  </si>
  <si>
    <t>23.08.2021 17:27:45</t>
  </si>
  <si>
    <t>23.08.2021 17:28:37</t>
  </si>
  <si>
    <t>23.08.2021 17:29:25</t>
  </si>
  <si>
    <t>23.08.2021 17:30:49</t>
  </si>
  <si>
    <t>23.08.2021 17:31:43</t>
  </si>
  <si>
    <t>23.08.2021 17:31:49</t>
  </si>
  <si>
    <t>23.08.2021 17:32:07</t>
  </si>
  <si>
    <t>23.08.2021 17:33:20</t>
  </si>
  <si>
    <t>23.08.2021 17:37:10</t>
  </si>
  <si>
    <t>23.08.2021 17:39:05</t>
  </si>
  <si>
    <t>23.08.2021 17:39:07</t>
  </si>
  <si>
    <t>23.08.2021 17:39:08</t>
  </si>
  <si>
    <t>23.08.2021 17:39:20</t>
  </si>
  <si>
    <t>23.08.2021 17:39:37</t>
  </si>
  <si>
    <t>23.08.2021 17:39:38</t>
  </si>
  <si>
    <t>23.08.2021 17:39:40</t>
  </si>
  <si>
    <t>23.08.2021 17:39:41</t>
  </si>
  <si>
    <t>23.08.2021 17:39:44</t>
  </si>
  <si>
    <t>23.08.2021 17:52:55</t>
  </si>
  <si>
    <t>23.08.2021 17:52:56</t>
  </si>
  <si>
    <t>23.08.2021 17:53:38</t>
  </si>
  <si>
    <t>23.08.2021 17:53:40</t>
  </si>
  <si>
    <t>23.08.2021 17:53:41</t>
  </si>
  <si>
    <t>23.08.2021 17:53:44</t>
  </si>
  <si>
    <t>23.08.2021 17:53:46</t>
  </si>
  <si>
    <t>23.08.2021 17:53:47</t>
  </si>
  <si>
    <t>23.08.2021 17:53:49</t>
  </si>
  <si>
    <t>23.08.2021 17:58:02</t>
  </si>
  <si>
    <t>23.08.2021 17:58:08</t>
  </si>
  <si>
    <t>23.08.2021 17:58:11</t>
  </si>
  <si>
    <t>23.08.2021 17:59:21</t>
  </si>
  <si>
    <t>23.08.2021 17:59:47</t>
  </si>
  <si>
    <t>23.08.2021 17:59:50</t>
  </si>
  <si>
    <t>23.08.2021 17:59:57</t>
  </si>
  <si>
    <t>23.08.2021 17:59:59</t>
  </si>
  <si>
    <t>23.08.2021 18:00:17</t>
  </si>
  <si>
    <t>23.08.2021 18:00:20</t>
  </si>
  <si>
    <t>23.08.2021 18:02:08</t>
  </si>
  <si>
    <t>23.08.2021 18:04:50</t>
  </si>
  <si>
    <t>23.08.2021 18:04:51</t>
  </si>
  <si>
    <t>23.08.2021 18:04:53</t>
  </si>
  <si>
    <t>23.08.2021 18:04:54</t>
  </si>
  <si>
    <t>23.08.2021 18:04:56</t>
  </si>
  <si>
    <t>23.08.2021 18:04:57</t>
  </si>
  <si>
    <t>23.08.2021 18:04:59</t>
  </si>
  <si>
    <t>23.08.2021 18:05:00</t>
  </si>
  <si>
    <t>23.08.2021 18:05:23</t>
  </si>
  <si>
    <t>23.08.2021 18:05:24</t>
  </si>
  <si>
    <t>23.08.2021 18:05:26</t>
  </si>
  <si>
    <t>23.08.2021 18:05:27</t>
  </si>
  <si>
    <t>23.08.2021 18:05:30</t>
  </si>
  <si>
    <t>23.08.2021 18:05:32</t>
  </si>
  <si>
    <t>23.08.2021 18:05:36</t>
  </si>
  <si>
    <t>23.08.2021 18:06:06</t>
  </si>
  <si>
    <t>23.08.2021 18:06:56</t>
  </si>
  <si>
    <t>23.08.2021 18:06:59</t>
  </si>
  <si>
    <t>23.08.2021 18:07:00</t>
  </si>
  <si>
    <t>23.08.2021 18:07:01</t>
  </si>
  <si>
    <t>23.08.2021 18:08:21</t>
  </si>
  <si>
    <t>23.08.2021 18:08:30</t>
  </si>
  <si>
    <t>23.08.2021 18:11:16</t>
  </si>
  <si>
    <t>23.08.2021 18:11:18</t>
  </si>
  <si>
    <t>23.08.2021 18:11:19</t>
  </si>
  <si>
    <t>23.08.2021 18:11:21</t>
  </si>
  <si>
    <t>23.08.2021 18:11:24</t>
  </si>
  <si>
    <t>23.08.2021 18:11:46</t>
  </si>
  <si>
    <t>23.08.2021 18:11:49</t>
  </si>
  <si>
    <t>23.08.2021 18:11:51</t>
  </si>
  <si>
    <t>23.08.2021 18:12:31</t>
  </si>
  <si>
    <t>23.08.2021 18:13:10</t>
  </si>
  <si>
    <t>23.08.2021 18:13:13</t>
  </si>
  <si>
    <t>23.08.2021 18:13:15</t>
  </si>
  <si>
    <t>23.08.2021 18:13:18</t>
  </si>
  <si>
    <t>23.08.2021 18:14:03</t>
  </si>
  <si>
    <t>23.08.2021 18:14:04</t>
  </si>
  <si>
    <t>23.08.2021 18:14:06</t>
  </si>
  <si>
    <t>23.08.2021 18:14:07</t>
  </si>
  <si>
    <t>23.08.2021 18:16:33</t>
  </si>
  <si>
    <t>23.08.2021 18:16:36</t>
  </si>
  <si>
    <t>23.08.2021 18:16:37</t>
  </si>
  <si>
    <t>23.08.2021 18:16:39</t>
  </si>
  <si>
    <t>23.08.2021 18:17:46</t>
  </si>
  <si>
    <t>23.08.2021 18:17:49</t>
  </si>
  <si>
    <t>23.08.2021 18:17:51</t>
  </si>
  <si>
    <t>23.08.2021 18:17:52</t>
  </si>
  <si>
    <t>23.08.2021 18:18:48</t>
  </si>
  <si>
    <t>23.08.2021 18:20:06</t>
  </si>
  <si>
    <t>23.08.2021 18:20:40</t>
  </si>
  <si>
    <t>23.08.2021 18:24:43</t>
  </si>
  <si>
    <t>23.08.2021 18:24:45</t>
  </si>
  <si>
    <t>23.08.2021 18:24:46</t>
  </si>
  <si>
    <t>23.08.2021 18:24:48</t>
  </si>
  <si>
    <t>23.08.2021 18:24:49</t>
  </si>
  <si>
    <t>23.08.2021 18:24:51</t>
  </si>
  <si>
    <t>23.08.2021 18:24:52</t>
  </si>
  <si>
    <t>23.08.2021 18:24:54</t>
  </si>
  <si>
    <t>23.08.2021 18:24:55</t>
  </si>
  <si>
    <t>23.08.2021 18:24:57</t>
  </si>
  <si>
    <t>23.08.2021 18:24:58</t>
  </si>
  <si>
    <t>23.08.2021 18:25:01</t>
  </si>
  <si>
    <t>23.08.2021 18:28:03</t>
  </si>
  <si>
    <t>23.08.2021 18:28:04</t>
  </si>
  <si>
    <t>23.08.2021 18:28:06</t>
  </si>
  <si>
    <t>23.08.2021 18:28:07</t>
  </si>
  <si>
    <t>23.08.2021 18:28:09</t>
  </si>
  <si>
    <t>23.08.2021 18:28:10</t>
  </si>
  <si>
    <t>23.08.2021 18:28:12</t>
  </si>
  <si>
    <t>23.08.2021 18:28:13</t>
  </si>
  <si>
    <t>23.08.2021 18:28:15</t>
  </si>
  <si>
    <t>23.08.2021 18:28:19</t>
  </si>
  <si>
    <t>23.08.2021 18:28:24</t>
  </si>
  <si>
    <t>23.08.2021 18:28:28</t>
  </si>
  <si>
    <t>23.08.2021 18:29:07</t>
  </si>
  <si>
    <t>23.08.2021 18:29:10</t>
  </si>
  <si>
    <t>23.08.2021 18:29:12</t>
  </si>
  <si>
    <t>23.08.2021 18:29:13</t>
  </si>
  <si>
    <t>23.08.2021 18:29:15</t>
  </si>
  <si>
    <t>23.08.2021 18:29:16</t>
  </si>
  <si>
    <t>23.08.2021 18:29:18</t>
  </si>
  <si>
    <t>23.08.2021 18:29:19</t>
  </si>
  <si>
    <t>23.08.2021 18:29:21</t>
  </si>
  <si>
    <t>23.08.2021 18:29:24</t>
  </si>
  <si>
    <t>23.08.2021 18:29:27</t>
  </si>
  <si>
    <t>23.08.2021 18:29:30</t>
  </si>
  <si>
    <t>23.08.2021 18:29:31</t>
  </si>
  <si>
    <t>23.08.2021 18:29:33</t>
  </si>
  <si>
    <t>23.08.2021 18:29:34</t>
  </si>
  <si>
    <t>23.08.2021 18:29:36</t>
  </si>
  <si>
    <t>23.08.2021 18:29:39</t>
  </si>
  <si>
    <t>23.08.2021 18:30:49</t>
  </si>
  <si>
    <t>23.08.2021 18:30:52</t>
  </si>
  <si>
    <t>23.08.2021 18:30:54</t>
  </si>
  <si>
    <t>23.08.2021 18:30:55</t>
  </si>
  <si>
    <t>23.08.2021 18:30:57</t>
  </si>
  <si>
    <t>23.08.2021 18:30:58</t>
  </si>
  <si>
    <t>23.08.2021 18:31:00</t>
  </si>
  <si>
    <t>23.08.2021 18:31:07</t>
  </si>
  <si>
    <t>23.08.2021 18:31:12</t>
  </si>
  <si>
    <t>23.08.2021 18:31:13</t>
  </si>
  <si>
    <t>23.08.2021 18:31:15</t>
  </si>
  <si>
    <t>23.08.2021 18:31:16</t>
  </si>
  <si>
    <t>23.08.2021 18:32:18</t>
  </si>
  <si>
    <t>23.08.2021 18:32:19</t>
  </si>
  <si>
    <t>23.08.2021 18:32:21</t>
  </si>
  <si>
    <t>23.08.2021 18:32:22</t>
  </si>
  <si>
    <t>23.08.2021 18:32:24</t>
  </si>
  <si>
    <t>23.08.2021 18:32:25</t>
  </si>
  <si>
    <t>23.08.2021 18:34:40</t>
  </si>
  <si>
    <t>23.08.2021 18:34:46</t>
  </si>
  <si>
    <t>23.08.2021 18:34:49</t>
  </si>
  <si>
    <t>23.08.2021 18:36:44</t>
  </si>
  <si>
    <t>23.08.2021 18:39:46</t>
  </si>
  <si>
    <t>23.08.2021 18:39:56</t>
  </si>
  <si>
    <t>23.08.2021 18:39:58</t>
  </si>
  <si>
    <t>23.08.2021 18:39:59</t>
  </si>
  <si>
    <t>23.08.2021 18:40:01</t>
  </si>
  <si>
    <t>23.08.2021 18:40:02</t>
  </si>
  <si>
    <t>23.08.2021 18:40:04</t>
  </si>
  <si>
    <t>23.08.2021 18:40:05</t>
  </si>
  <si>
    <t>23.08.2021 18:40:28</t>
  </si>
  <si>
    <t>23.08.2021 18:40:32</t>
  </si>
  <si>
    <t>23.08.2021 18:40:34</t>
  </si>
  <si>
    <t>23.08.2021 18:40:35</t>
  </si>
  <si>
    <t>23.08.2021 18:40:37</t>
  </si>
  <si>
    <t>23.08.2021 18:40:38</t>
  </si>
  <si>
    <t>23.08.2021 18:40:40</t>
  </si>
  <si>
    <t>23.08.2021 18:40:41</t>
  </si>
  <si>
    <t>23.08.2021 18:41:28</t>
  </si>
  <si>
    <t>23.08.2021 18:41:29</t>
  </si>
  <si>
    <t>23.08.2021 18:41:31</t>
  </si>
  <si>
    <t>23.08.2021 18:41:32</t>
  </si>
  <si>
    <t>23.08.2021 18:41:34</t>
  </si>
  <si>
    <t>23.08.2021 18:44:26</t>
  </si>
  <si>
    <t>23.08.2021 18:44:28</t>
  </si>
  <si>
    <t>23.08.2021 18:44:53</t>
  </si>
  <si>
    <t>23.08.2021 18:44:55</t>
  </si>
  <si>
    <t>23.08.2021 18:44:56</t>
  </si>
  <si>
    <t>23.08.2021 18:44:58</t>
  </si>
  <si>
    <t>23.08.2021 18:46:35</t>
  </si>
  <si>
    <t>23.08.2021 18:46:37</t>
  </si>
  <si>
    <t>23.08.2021 18:52:07</t>
  </si>
  <si>
    <t>23.08.2021 18:52:53</t>
  </si>
  <si>
    <t>23.08.2021 18:52:55</t>
  </si>
  <si>
    <t>23.08.2021 18:54:40</t>
  </si>
  <si>
    <t>23.08.2021 19:01:32</t>
  </si>
  <si>
    <t>23.08.2021 19:01:34</t>
  </si>
  <si>
    <t>23.08.2021 19:01:35</t>
  </si>
  <si>
    <t>23.08.2021 19:01:37</t>
  </si>
  <si>
    <t>23.08.2021 19:01:38</t>
  </si>
  <si>
    <t>23.08.2021 19:01:40</t>
  </si>
  <si>
    <t>23.08.2021 19:01:41</t>
  </si>
  <si>
    <t>23.08.2021 19:01:43</t>
  </si>
  <si>
    <t>23.08.2021 19:01:44</t>
  </si>
  <si>
    <t>23.08.2021 19:01:46</t>
  </si>
  <si>
    <t>23.08.2021 19:01:47</t>
  </si>
  <si>
    <t>23.08.2021 19:01:49</t>
  </si>
  <si>
    <t>23.08.2021 19:01:50</t>
  </si>
  <si>
    <t>23.08.2021 19:04:47</t>
  </si>
  <si>
    <t>23.08.2021 19:04:50</t>
  </si>
  <si>
    <t>23.08.2021 19:04:53</t>
  </si>
  <si>
    <t>23.08.2021 19:04:54</t>
  </si>
  <si>
    <t>23.08.2021 19:05:32</t>
  </si>
  <si>
    <t>23.08.2021 19:05:33</t>
  </si>
  <si>
    <t>23.08.2021 19:09:26</t>
  </si>
  <si>
    <t>23.08.2021 19:09:29</t>
  </si>
  <si>
    <t>23.08.2021 19:09:30</t>
  </si>
  <si>
    <t>23.08.2021 19:11:03</t>
  </si>
  <si>
    <t>23.08.2021 19:11:05</t>
  </si>
  <si>
    <t>23.08.2021 19:11:06</t>
  </si>
  <si>
    <t>23.08.2021 19:11:08</t>
  </si>
  <si>
    <t>23.08.2021 19:11:09</t>
  </si>
  <si>
    <t>23.08.2021 19:11:11</t>
  </si>
  <si>
    <t>23.08.2021 19:11:14</t>
  </si>
  <si>
    <t>23.08.2021 19:11:15</t>
  </si>
  <si>
    <t>23.08.2021 19:11:17</t>
  </si>
  <si>
    <t>23.08.2021 19:11:18</t>
  </si>
  <si>
    <t>23.08.2021 19:11:23</t>
  </si>
  <si>
    <t>23.08.2021 19:11:24</t>
  </si>
  <si>
    <t>23.08.2021 19:11:27</t>
  </si>
  <si>
    <t>23.08.2021 19:11:54</t>
  </si>
  <si>
    <t>23.08.2021 19:15:32</t>
  </si>
  <si>
    <t>23.08.2021 19:15:33</t>
  </si>
  <si>
    <t>23.08.2021 19:15:35</t>
  </si>
  <si>
    <t>23.08.2021 19:15:36</t>
  </si>
  <si>
    <t>23.08.2021 19:15:38</t>
  </si>
  <si>
    <t>23.08.2021 19:15:39</t>
  </si>
  <si>
    <t>23.08.2021 19:15:41</t>
  </si>
  <si>
    <t>23.08.2021 19:15:42</t>
  </si>
  <si>
    <t>23.08.2021 19:15:44</t>
  </si>
  <si>
    <t>23.08.2021 19:15:45</t>
  </si>
  <si>
    <t>23.08.2021 19:15:47</t>
  </si>
  <si>
    <t>23.08.2021 19:15:50</t>
  </si>
  <si>
    <t>23.08.2021 19:18:24</t>
  </si>
  <si>
    <t>23.08.2021 19:18:29</t>
  </si>
  <si>
    <t>23.08.2021 19:18:32</t>
  </si>
  <si>
    <t>23.08.2021 19:18:33</t>
  </si>
  <si>
    <t>23.08.2021 19:18:38</t>
  </si>
  <si>
    <t>23.08.2021 19:18:39</t>
  </si>
  <si>
    <t>23.08.2021 19:18:41</t>
  </si>
  <si>
    <t>23.08.2021 19:18:44</t>
  </si>
  <si>
    <t>23.08.2021 19:19:12</t>
  </si>
  <si>
    <t>23.08.2021 19:23:44</t>
  </si>
  <si>
    <t>23.08.2021 19:24:35</t>
  </si>
  <si>
    <t>23.08.2021 19:24:36</t>
  </si>
  <si>
    <t>23.08.2021 19:24:38</t>
  </si>
  <si>
    <t>23.08.2021 19:28:54</t>
  </si>
  <si>
    <t>23.08.2021 19:29:02</t>
  </si>
  <si>
    <t>23.08.2021 19:30:35</t>
  </si>
  <si>
    <t>23.08.2021 19:30:36</t>
  </si>
  <si>
    <t>23.08.2021 19:30:38</t>
  </si>
  <si>
    <t>23.08.2021 19:30:39</t>
  </si>
  <si>
    <t>23.08.2021 19:30:41</t>
  </si>
  <si>
    <t>23.08.2021 19:30:42</t>
  </si>
  <si>
    <t>23.08.2021 19:30:44</t>
  </si>
  <si>
    <t>23.08.2021 19:30:45</t>
  </si>
  <si>
    <t>23.08.2021 19:30:47</t>
  </si>
  <si>
    <t>23.08.2021 19:30:48</t>
  </si>
  <si>
    <t>23.08.2021 19:30:50</t>
  </si>
  <si>
    <t>23.08.2021 19:30:51</t>
  </si>
  <si>
    <t>23.08.2021 19:39:56</t>
  </si>
  <si>
    <t>23.08.2021 19:43:51</t>
  </si>
  <si>
    <t>23.08.2021 19:43:56</t>
  </si>
  <si>
    <t>23.08.2021 19:43:57</t>
  </si>
  <si>
    <t>23.08.2021 19:45:15</t>
  </si>
  <si>
    <t>23.08.2021 19:45:17</t>
  </si>
  <si>
    <t>23.08.2021 19:45:18</t>
  </si>
  <si>
    <t>23.08.2021 19:45:20</t>
  </si>
  <si>
    <t>23.08.2021 19:45:21</t>
  </si>
  <si>
    <t>23.08.2021 19:45:23</t>
  </si>
  <si>
    <t>23.08.2021 19:45:24</t>
  </si>
  <si>
    <t>23.08.2021 19:45:26</t>
  </si>
  <si>
    <t>23.08.2021 19:45:27</t>
  </si>
  <si>
    <t>23.08.2021 19:45:30</t>
  </si>
  <si>
    <t>23.08.2021 19:45:33</t>
  </si>
  <si>
    <t>23.08.2021 19:45:38</t>
  </si>
  <si>
    <t>23.08.2021 19:45:40</t>
  </si>
  <si>
    <t>23.08.2021 19:46:31</t>
  </si>
  <si>
    <t>23.08.2021 19:46:33</t>
  </si>
  <si>
    <t>23.08.2021 19:46:34</t>
  </si>
  <si>
    <t>23.08.2021 19:46:36</t>
  </si>
  <si>
    <t>23.08.2021 19:46:37</t>
  </si>
  <si>
    <t>23.08.2021 19:46:39</t>
  </si>
  <si>
    <t>23.08.2021 19:46:40</t>
  </si>
  <si>
    <t>23.08.2021 19:46:42</t>
  </si>
  <si>
    <t>23.08.2021 19:46:43</t>
  </si>
  <si>
    <t>23.08.2021 19:48:51</t>
  </si>
  <si>
    <t>23.08.2021 19:48:54</t>
  </si>
  <si>
    <t>23.08.2021 19:48:57</t>
  </si>
  <si>
    <t>23.08.2021 19:49:10</t>
  </si>
  <si>
    <t>23.08.2021 19:49:12</t>
  </si>
  <si>
    <t>23.08.2021 19:49:13</t>
  </si>
  <si>
    <t>23.08.2021 19:49:15</t>
  </si>
  <si>
    <t>23.08.2021 19:49:16</t>
  </si>
  <si>
    <t>23.08.2021 19:49:18</t>
  </si>
  <si>
    <t>23.08.2021 19:49:19</t>
  </si>
  <si>
    <t>23.08.2021 19:49:21</t>
  </si>
  <si>
    <t>23.08.2021 19:49:22</t>
  </si>
  <si>
    <t>23.08.2021 19:49:24</t>
  </si>
  <si>
    <t>23.08.2021 19:52:13</t>
  </si>
  <si>
    <t>23.08.2021 19:52:18</t>
  </si>
  <si>
    <t>23.08.2021 19:52:19</t>
  </si>
  <si>
    <t>23.08.2021 19:53:22</t>
  </si>
  <si>
    <t>23.08.2021 19:53:25</t>
  </si>
  <si>
    <t>23.08.2021 19:53:48</t>
  </si>
  <si>
    <t>23.08.2021 19:53:54</t>
  </si>
  <si>
    <t>23.08.2021 19:56:31</t>
  </si>
  <si>
    <t>23.08.2021 19:56:33</t>
  </si>
  <si>
    <t>23.08.2021 19:56:34</t>
  </si>
  <si>
    <t>23.08.2021 19:56:36</t>
  </si>
  <si>
    <t>23.08.2021 19:56:37</t>
  </si>
  <si>
    <t>23.08.2021 19:56:39</t>
  </si>
  <si>
    <t>23.08.2021 20:11:15</t>
  </si>
  <si>
    <t>23.08.2021 20:11:16</t>
  </si>
  <si>
    <t>23.08.2021 20:11:18</t>
  </si>
  <si>
    <t>23.08.2021 20:11:19</t>
  </si>
  <si>
    <t>23.08.2021 20:11:22</t>
  </si>
  <si>
    <t>23.08.2021 20:14:42</t>
  </si>
  <si>
    <t>23.08.2021 20:15:12</t>
  </si>
  <si>
    <t>23.08.2021 20:15:16</t>
  </si>
  <si>
    <t>23.08.2021 20:15:18</t>
  </si>
  <si>
    <t>23.08.2021 20:15:19</t>
  </si>
  <si>
    <t>23.08.2021 20:17:49</t>
  </si>
  <si>
    <t>23.08.2021 20:17:51</t>
  </si>
  <si>
    <t>23.08.2021 20:17:54</t>
  </si>
  <si>
    <t>23.08.2021 20:22:34</t>
  </si>
  <si>
    <t>23.08.2021 20:22:37</t>
  </si>
  <si>
    <t>23.08.2021 20:22:39</t>
  </si>
  <si>
    <t>23.08.2021 20:22:40</t>
  </si>
  <si>
    <t>23.08.2021 20:22:42</t>
  </si>
  <si>
    <t>23.08.2021 20:22:43</t>
  </si>
  <si>
    <t>23.08.2021 20:22:45</t>
  </si>
  <si>
    <t>23.08.2021 20:23:55</t>
  </si>
  <si>
    <t>23.08.2021 20:23:57</t>
  </si>
  <si>
    <t>23.08.2021 20:23:58</t>
  </si>
  <si>
    <t>23.08.2021 20:24:00</t>
  </si>
  <si>
    <t>23.08.2021 20:24:01</t>
  </si>
  <si>
    <t>23.08.2021 20:24:03</t>
  </si>
  <si>
    <t>23.08.2021 20:29:30</t>
  </si>
  <si>
    <t>23.08.2021 20:29:36</t>
  </si>
  <si>
    <t>23.08.2021 20:29:37</t>
  </si>
  <si>
    <t>23.08.2021 20:29:39</t>
  </si>
  <si>
    <t>23.08.2021 20:29:40</t>
  </si>
  <si>
    <t>23.08.2021 20:29:42</t>
  </si>
  <si>
    <t>23.08.2021 20:29:43</t>
  </si>
  <si>
    <t>23.08.2021 20:29:45</t>
  </si>
  <si>
    <t>23.08.2021 20:29:46</t>
  </si>
  <si>
    <t>23.08.2021 20:29:48</t>
  </si>
  <si>
    <t>23.08.2021 20:32:24</t>
  </si>
  <si>
    <t>23.08.2021 20:32:27</t>
  </si>
  <si>
    <t>23.08.2021 20:32:30</t>
  </si>
  <si>
    <t>23.08.2021 20:35:49</t>
  </si>
  <si>
    <t>23.08.2021 20:35:54</t>
  </si>
  <si>
    <t>23.08.2021 20:41:04</t>
  </si>
  <si>
    <t>23.08.2021 20:41:12</t>
  </si>
  <si>
    <t>23.08.2021 20:41:13</t>
  </si>
  <si>
    <t>23.08.2021 20:41:15</t>
  </si>
  <si>
    <t>23.08.2021 20:41:18</t>
  </si>
  <si>
    <t>23.08.2021 20:41:19</t>
  </si>
  <si>
    <t>23.08.2021 20:41:21</t>
  </si>
  <si>
    <t>23.08.2021 20:41:22</t>
  </si>
  <si>
    <t>23.08.2021 20:41:24</t>
  </si>
  <si>
    <t>23.08.2021 20:41:25</t>
  </si>
  <si>
    <t>23.08.2021 20:41:27</t>
  </si>
  <si>
    <t>23.08.2021 20:47:09</t>
  </si>
  <si>
    <t>23.08.2021 20:47:10</t>
  </si>
  <si>
    <t>23.08.2021 20:51:07</t>
  </si>
  <si>
    <t>23.08.2021 20:51:08</t>
  </si>
  <si>
    <t>23.08.2021 20:51:10</t>
  </si>
  <si>
    <t>23.08.2021 20:51:11</t>
  </si>
  <si>
    <t>23.08.2021 20:51:13</t>
  </si>
  <si>
    <t>23.08.2021 20:51:14</t>
  </si>
  <si>
    <t>23.08.2021 20:51:16</t>
  </si>
  <si>
    <t>23.08.2021 20:51:17</t>
  </si>
  <si>
    <t>23.08.2021 20:51:20</t>
  </si>
  <si>
    <t>23.08.2021 20:51:26</t>
  </si>
  <si>
    <t>23.08.2021 20:55:17</t>
  </si>
  <si>
    <t>23.08.2021 20:55:19</t>
  </si>
  <si>
    <t>23.08.2021 20:55:22</t>
  </si>
  <si>
    <t>23.08.2021 20:55:23</t>
  </si>
  <si>
    <t>23.08.2021 20:55:25</t>
  </si>
  <si>
    <t>23.08.2021 20:55:26</t>
  </si>
  <si>
    <t>23.08.2021 20:55:28</t>
  </si>
  <si>
    <t>23.08.2021 20:56:26</t>
  </si>
  <si>
    <t>23.08.2021 20:56:29</t>
  </si>
  <si>
    <t>23.08.2021 20:56:31</t>
  </si>
  <si>
    <t>23.08.2021 21:00:59</t>
  </si>
  <si>
    <t>23.08.2021 21:01:01</t>
  </si>
  <si>
    <t>23.08.2021 21:01:02</t>
  </si>
  <si>
    <t>23.08.2021 21:01:05</t>
  </si>
  <si>
    <t>23.08.2021 21:01:07</t>
  </si>
  <si>
    <t>23.08.2021 21:01:08</t>
  </si>
  <si>
    <t>23.08.2021 21:01:10</t>
  </si>
  <si>
    <t>23.08.2021 21:01:11</t>
  </si>
  <si>
    <t>23.08.2021 21:05:08</t>
  </si>
  <si>
    <t>23.08.2021 21:05:13</t>
  </si>
  <si>
    <t>23.08.2021 21:05:16</t>
  </si>
  <si>
    <t>23.08.2021 21:05:20</t>
  </si>
  <si>
    <t>23.08.2021 21:05:22</t>
  </si>
  <si>
    <t>23.08.2021 21:07:08</t>
  </si>
  <si>
    <t>23.08.2021 21:07:10</t>
  </si>
  <si>
    <t>23.08.2021 21:07:11</t>
  </si>
  <si>
    <t>23.08.2021 21:07:14</t>
  </si>
  <si>
    <t>23.08.2021 21:07:20</t>
  </si>
  <si>
    <t>23.08.2021 21:07:22</t>
  </si>
  <si>
    <t>23.08.2021 21:14:26</t>
  </si>
  <si>
    <t>23.08.2021 21:14:31</t>
  </si>
  <si>
    <t>23.08.2021 21:14:32</t>
  </si>
  <si>
    <t>23.08.2021 21:14:34</t>
  </si>
  <si>
    <t>23.08.2021 21:14:35</t>
  </si>
  <si>
    <t>23.08.2021 21:14:37</t>
  </si>
  <si>
    <t>23.08.2021 21:14:38</t>
  </si>
  <si>
    <t>23.08.2021 21:14:40</t>
  </si>
  <si>
    <t>23.08.2021 21:14:41</t>
  </si>
  <si>
    <t>23.08.2021 21:14:43</t>
  </si>
  <si>
    <t>23.08.2021 21:14:44</t>
  </si>
  <si>
    <t>23.08.2021 21:17:26</t>
  </si>
  <si>
    <t>23.08.2021 21:29:16</t>
  </si>
  <si>
    <t>23.08.2021 21:29:17</t>
  </si>
  <si>
    <t>23.08.2021 21:29:19</t>
  </si>
  <si>
    <t>23.08.2021 21:29:22</t>
  </si>
  <si>
    <t>23.08.2021 21:29:23</t>
  </si>
  <si>
    <t>23.08.2021 21:29:25</t>
  </si>
  <si>
    <t>23.08.2021 21:29:26</t>
  </si>
  <si>
    <t>23.08.2021 21:29:28</t>
  </si>
  <si>
    <t>23.08.2021 21:29:29</t>
  </si>
  <si>
    <t>23.08.2021 21:44:19</t>
  </si>
  <si>
    <t>23.08.2021 21:44:20</t>
  </si>
  <si>
    <t>23.08.2021 21:44:22</t>
  </si>
  <si>
    <t>23.08.2021 21:44:28</t>
  </si>
  <si>
    <t>23.08.2021 21:56:50</t>
  </si>
  <si>
    <t>23.08.2021 21:56:55</t>
  </si>
  <si>
    <t>23.08.2021 22:04:52</t>
  </si>
  <si>
    <t>23.08.2021 22:04:59</t>
  </si>
  <si>
    <t>23.08.2021 22:05:01</t>
  </si>
  <si>
    <t>23.08.2021 22:05:05</t>
  </si>
  <si>
    <t>23.08.2021 22:05:07</t>
  </si>
  <si>
    <t>23.08.2021 22:05:08</t>
  </si>
  <si>
    <t>23.08.2021 22:05:10</t>
  </si>
  <si>
    <t>23.08.2021 22:05:11</t>
  </si>
  <si>
    <t>23.08.2021 22:05:13</t>
  </si>
  <si>
    <t>23.08.2021 22:05:14</t>
  </si>
  <si>
    <t>23.08.2021 22:05:16</t>
  </si>
  <si>
    <t>23.08.2021 22:16:49</t>
  </si>
  <si>
    <t>23.08.2021 22:16:50</t>
  </si>
  <si>
    <t>23.08.2021 22:16:52</t>
  </si>
  <si>
    <t>23.08.2021 22:45:56</t>
  </si>
  <si>
    <t>23.08.2021 22:45:58</t>
  </si>
  <si>
    <t>23.08.2021 22:45:59</t>
  </si>
  <si>
    <t>23.08.2021 23:00:31</t>
  </si>
  <si>
    <t>23.08.2021 23:00:34</t>
  </si>
  <si>
    <t>23.08.2021 23:00:35</t>
  </si>
  <si>
    <t>23.08.2021 23:00:38</t>
  </si>
  <si>
    <t>23.08.2021 23:00:39</t>
  </si>
  <si>
    <t>23.08.2021 23:00:41</t>
  </si>
  <si>
    <t>23.08.2021 23:16:33</t>
  </si>
  <si>
    <t>23.08.2021 23:16:35</t>
  </si>
  <si>
    <t>23.08.2021 23:16:36</t>
  </si>
  <si>
    <t>23.08.2021 23:16:38</t>
  </si>
  <si>
    <t>23.08.2021 23:56:33</t>
  </si>
  <si>
    <t>23.08.2021 23:56:39</t>
  </si>
  <si>
    <t>24.08.2021 00:30:23</t>
  </si>
  <si>
    <t>24.08.2021 03:08:23</t>
  </si>
  <si>
    <t>24.08.2021 03:15:02</t>
  </si>
  <si>
    <t>24.08.2021 03:15:12</t>
  </si>
  <si>
    <t>24.08.2021 03:15:15</t>
  </si>
  <si>
    <t>24.08.2021 03:21:42</t>
  </si>
  <si>
    <t>24.08.2021 03:21:45</t>
  </si>
  <si>
    <t>24.08.2021 03:21:47</t>
  </si>
  <si>
    <t>24.08.2021 03:21:51</t>
  </si>
  <si>
    <t>24.08.2021 03:21:53</t>
  </si>
  <si>
    <t>24.08.2021 03:21:54</t>
  </si>
  <si>
    <t>24.08.2021 03:21:56</t>
  </si>
  <si>
    <t>24.08.2021 03:21:57</t>
  </si>
  <si>
    <t>24.08.2021 03:21:59</t>
  </si>
  <si>
    <t>24.08.2021 03:22:00</t>
  </si>
  <si>
    <t>24.08.2021 03:24:42</t>
  </si>
  <si>
    <t>24.08.2021 03:24:44</t>
  </si>
  <si>
    <t>24.08.2021 03:24:45</t>
  </si>
  <si>
    <t>24.08.2021 03:24:47</t>
  </si>
  <si>
    <t>24.08.2021 03:35:26</t>
  </si>
  <si>
    <t>24.08.2021 03:35:27</t>
  </si>
  <si>
    <t>24.08.2021 04:38:17</t>
  </si>
  <si>
    <t>24.08.2021 04:38:18</t>
  </si>
  <si>
    <t>24.08.2021 04:38:20</t>
  </si>
  <si>
    <t>24.08.2021 04:38:21</t>
  </si>
  <si>
    <t>24.08.2021 04:38:45</t>
  </si>
  <si>
    <t>24.08.2021 04:38:47</t>
  </si>
  <si>
    <t>24.08.2021 04:38:48</t>
  </si>
  <si>
    <t>24.08.2021 04:38:50</t>
  </si>
  <si>
    <t>24.08.2021 04:38:51</t>
  </si>
  <si>
    <t>24.08.2021 04:38:53</t>
  </si>
  <si>
    <t>24.08.2021 04:38:54</t>
  </si>
  <si>
    <t>24.08.2021 04:38:56</t>
  </si>
  <si>
    <t>24.08.2021 04:38:57</t>
  </si>
  <si>
    <t>24.08.2021 04:38:59</t>
  </si>
  <si>
    <t>24.08.2021 04:39:00</t>
  </si>
  <si>
    <t>24.08.2021 04:39:02</t>
  </si>
  <si>
    <t>24.08.2021 04:43:03</t>
  </si>
  <si>
    <t>24.08.2021 04:43:09</t>
  </si>
  <si>
    <t>24.08.2021 04:43:10</t>
  </si>
  <si>
    <t>24.08.2021 04:46:43</t>
  </si>
  <si>
    <t>24.08.2021 04:46:45</t>
  </si>
  <si>
    <t>24.08.2021 04:46:48</t>
  </si>
  <si>
    <t>24.08.2021 05:12:19</t>
  </si>
  <si>
    <t>24.08.2021 05:12:23</t>
  </si>
  <si>
    <t>24.08.2021 05:28:37</t>
  </si>
  <si>
    <t>24.08.2021 05:28:38</t>
  </si>
  <si>
    <t>24.08.2021 05:28:40</t>
  </si>
  <si>
    <t>24.08.2021 05:28:41</t>
  </si>
  <si>
    <t>24.08.2021 05:28:43</t>
  </si>
  <si>
    <t>24.08.2021 05:28:44</t>
  </si>
  <si>
    <t>24.08.2021 05:28:47</t>
  </si>
  <si>
    <t>24.08.2021 05:28:49</t>
  </si>
  <si>
    <t>24.08.2021 05:28:50</t>
  </si>
  <si>
    <t>24.08.2021 05:29:47</t>
  </si>
  <si>
    <t>24.08.2021 05:29:49</t>
  </si>
  <si>
    <t>24.08.2021 05:29:50</t>
  </si>
  <si>
    <t>24.08.2021 05:29:52</t>
  </si>
  <si>
    <t>24.08.2021 05:29:53</t>
  </si>
  <si>
    <t>24.08.2021 05:29:55</t>
  </si>
  <si>
    <t>24.08.2021 05:30:01</t>
  </si>
  <si>
    <t>24.08.2021 05:30:02</t>
  </si>
  <si>
    <t>24.08.2021 05:30:04</t>
  </si>
  <si>
    <t>24.08.2021 05:30:05</t>
  </si>
  <si>
    <t>24.08.2021 05:30:07</t>
  </si>
  <si>
    <t>24.08.2021 05:30:08</t>
  </si>
  <si>
    <t>24.08.2021 05:30:10</t>
  </si>
  <si>
    <t>24.08.2021 05:30:37</t>
  </si>
  <si>
    <t>24.08.2021 05:32:05</t>
  </si>
  <si>
    <t>24.08.2021 05:32:13</t>
  </si>
  <si>
    <t>24.08.2021 05:32:16</t>
  </si>
  <si>
    <t>24.08.2021 05:32:17</t>
  </si>
  <si>
    <t>24.08.2021 05:36:01</t>
  </si>
  <si>
    <t>24.08.2021 05:36:02</t>
  </si>
  <si>
    <t>24.08.2021 05:36:05</t>
  </si>
  <si>
    <t>24.08.2021 05:36:07</t>
  </si>
  <si>
    <t>24.08.2021 05:36:08</t>
  </si>
  <si>
    <t>24.08.2021 05:36:10</t>
  </si>
  <si>
    <t>24.08.2021 05:36:11</t>
  </si>
  <si>
    <t>24.08.2021 05:36:13</t>
  </si>
  <si>
    <t>24.08.2021 05:36:14</t>
  </si>
  <si>
    <t>24.08.2021 05:39:44</t>
  </si>
  <si>
    <t>24.08.2021 05:39:47</t>
  </si>
  <si>
    <t>24.08.2021 05:39:50</t>
  </si>
  <si>
    <t>24.08.2021 05:39:51</t>
  </si>
  <si>
    <t>24.08.2021 05:39:53</t>
  </si>
  <si>
    <t>24.08.2021 05:39:54</t>
  </si>
  <si>
    <t>24.08.2021 05:39:56</t>
  </si>
  <si>
    <t>24.08.2021 05:39:57</t>
  </si>
  <si>
    <t>24.08.2021 05:39:59</t>
  </si>
  <si>
    <t>24.08.2021 05:40:00</t>
  </si>
  <si>
    <t>24.08.2021 05:40:02</t>
  </si>
  <si>
    <t>24.08.2021 05:40:03</t>
  </si>
  <si>
    <t>24.08.2021 05:40:05</t>
  </si>
  <si>
    <t>24.08.2021 05:40:08</t>
  </si>
  <si>
    <t>24.08.2021 05:40:09</t>
  </si>
  <si>
    <t>24.08.2021 05:40:12</t>
  </si>
  <si>
    <t>24.08.2021 05:40:15</t>
  </si>
  <si>
    <t>24.08.2021 05:40:17</t>
  </si>
  <si>
    <t>24.08.2021 05:40:18</t>
  </si>
  <si>
    <t>24.08.2021 05:40:20</t>
  </si>
  <si>
    <t>24.08.2021 05:40:21</t>
  </si>
  <si>
    <t>24.08.2021 05:40:23</t>
  </si>
  <si>
    <t>24.08.2021 05:40:24</t>
  </si>
  <si>
    <t>24.08.2021 05:43:32</t>
  </si>
  <si>
    <t>24.08.2021 05:43:33</t>
  </si>
  <si>
    <t>24.08.2021 05:43:35</t>
  </si>
  <si>
    <t>24.08.2021 05:43:36</t>
  </si>
  <si>
    <t>24.08.2021 05:43:38</t>
  </si>
  <si>
    <t>24.08.2021 05:43:39</t>
  </si>
  <si>
    <t>24.08.2021 05:43:41</t>
  </si>
  <si>
    <t>24.08.2021 05:43:42</t>
  </si>
  <si>
    <t>24.08.2021 05:43:44</t>
  </si>
  <si>
    <t>24.08.2021 05:43:45</t>
  </si>
  <si>
    <t>24.08.2021 05:43:47</t>
  </si>
  <si>
    <t>24.08.2021 05:43:48</t>
  </si>
  <si>
    <t>24.08.2021 05:43:50</t>
  </si>
  <si>
    <t>24.08.2021 05:43:51</t>
  </si>
  <si>
    <t>24.08.2021 05:43:53</t>
  </si>
  <si>
    <t>24.08.2021 05:43:54</t>
  </si>
  <si>
    <t>24.08.2021 05:43:56</t>
  </si>
  <si>
    <t>24.08.2021 05:43:57</t>
  </si>
  <si>
    <t>24.08.2021 05:43:59</t>
  </si>
  <si>
    <t>24.08.2021 05:44:00</t>
  </si>
  <si>
    <t>24.08.2021 05:44:02</t>
  </si>
  <si>
    <t>24.08.2021 05:44:03</t>
  </si>
  <si>
    <t>24.08.2021 05:44:05</t>
  </si>
  <si>
    <t>24.08.2021 05:44:06</t>
  </si>
  <si>
    <t>24.08.2021 05:44:08</t>
  </si>
  <si>
    <t>24.08.2021 05:44:21</t>
  </si>
  <si>
    <t>24.08.2021 05:44:22</t>
  </si>
  <si>
    <t>24.08.2021 05:45:01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</si>
</sst>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6</c:v>
                </c:pt>
                <c:pt idx="1">
                  <c:v>136</c:v>
                </c:pt>
                <c:pt idx="2">
                  <c:v>105</c:v>
                </c:pt>
                <c:pt idx="3">
                  <c:v>137</c:v>
                </c:pt>
                <c:pt idx="4">
                  <c:v>140</c:v>
                </c:pt>
                <c:pt idx="5">
                  <c:v>163</c:v>
                </c:pt>
                <c:pt idx="6">
                  <c:v>84</c:v>
                </c:pt>
                <c:pt idx="7">
                  <c:v>81</c:v>
                </c:pt>
                <c:pt idx="8">
                  <c:v>94</c:v>
                </c:pt>
                <c:pt idx="9">
                  <c:v>121</c:v>
                </c:pt>
                <c:pt idx="10">
                  <c:v>101</c:v>
                </c:pt>
                <c:pt idx="11">
                  <c:v>92</c:v>
                </c:pt>
                <c:pt idx="12">
                  <c:v>43</c:v>
                </c:pt>
                <c:pt idx="13">
                  <c:v>30</c:v>
                </c:pt>
                <c:pt idx="14">
                  <c:v>29</c:v>
                </c:pt>
                <c:pt idx="15">
                  <c:v>11</c:v>
                </c:pt>
                <c:pt idx="16">
                  <c:v>10</c:v>
                </c:pt>
                <c:pt idx="17">
                  <c:v>17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</c:v>
                </c:pt>
                <c:pt idx="22">
                  <c:v>0</c:v>
                </c:pt>
                <c:pt idx="23">
                  <c:v>2</c:v>
                </c:pt>
                <c:pt idx="24">
                  <c:v>81</c:v>
                </c:pt>
                <c:pt idx="25">
                  <c:v>88</c:v>
                </c:pt>
                <c:pt idx="26">
                  <c:v>122</c:v>
                </c:pt>
                <c:pt idx="27">
                  <c:v>78</c:v>
                </c:pt>
                <c:pt idx="28">
                  <c:v>144</c:v>
                </c:pt>
                <c:pt idx="29">
                  <c:v>107</c:v>
                </c:pt>
                <c:pt idx="30">
                  <c:v>85</c:v>
                </c:pt>
                <c:pt idx="31">
                  <c:v>96</c:v>
                </c:pt>
                <c:pt idx="32">
                  <c:v>167</c:v>
                </c:pt>
                <c:pt idx="33">
                  <c:v>65</c:v>
                </c:pt>
                <c:pt idx="34">
                  <c:v>233</c:v>
                </c:pt>
                <c:pt idx="35">
                  <c:v>80</c:v>
                </c:pt>
                <c:pt idx="36">
                  <c:v>74</c:v>
                </c:pt>
                <c:pt idx="37">
                  <c:v>37</c:v>
                </c:pt>
                <c:pt idx="38">
                  <c:v>27</c:v>
                </c:pt>
                <c:pt idx="39">
                  <c:v>23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16</c:v>
                </c:pt>
                <c:pt idx="46">
                  <c:v>0</c:v>
                </c:pt>
                <c:pt idx="47">
                  <c:v>23</c:v>
                </c:pt>
                <c:pt idx="48">
                  <c:v>47</c:v>
                </c:pt>
                <c:pt idx="49">
                  <c:v>54</c:v>
                </c:pt>
                <c:pt idx="50">
                  <c:v>120</c:v>
                </c:pt>
                <c:pt idx="51">
                  <c:v>114</c:v>
                </c:pt>
                <c:pt idx="52">
                  <c:v>142</c:v>
                </c:pt>
                <c:pt idx="53">
                  <c:v>176</c:v>
                </c:pt>
                <c:pt idx="54">
                  <c:v>84</c:v>
                </c:pt>
                <c:pt idx="55">
                  <c:v>71</c:v>
                </c:pt>
                <c:pt idx="56">
                  <c:v>118</c:v>
                </c:pt>
                <c:pt idx="57">
                  <c:v>98</c:v>
                </c:pt>
                <c:pt idx="58">
                  <c:v>48</c:v>
                </c:pt>
                <c:pt idx="59">
                  <c:v>122</c:v>
                </c:pt>
                <c:pt idx="60">
                  <c:v>64</c:v>
                </c:pt>
                <c:pt idx="61">
                  <c:v>58</c:v>
                </c:pt>
                <c:pt idx="62">
                  <c:v>10</c:v>
                </c:pt>
                <c:pt idx="63">
                  <c:v>21</c:v>
                </c:pt>
                <c:pt idx="64">
                  <c:v>39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12</c:v>
                </c:pt>
                <c:pt idx="70">
                  <c:v>1</c:v>
                </c:pt>
                <c:pt idx="71">
                  <c:v>18</c:v>
                </c:pt>
                <c:pt idx="72">
                  <c:v>35</c:v>
                </c:pt>
                <c:pt idx="73">
                  <c:v>45</c:v>
                </c:pt>
                <c:pt idx="74">
                  <c:v>154</c:v>
                </c:pt>
                <c:pt idx="75">
                  <c:v>96</c:v>
                </c:pt>
                <c:pt idx="76">
                  <c:v>134</c:v>
                </c:pt>
                <c:pt idx="77">
                  <c:v>108</c:v>
                </c:pt>
                <c:pt idx="78">
                  <c:v>94</c:v>
                </c:pt>
                <c:pt idx="79">
                  <c:v>58</c:v>
                </c:pt>
                <c:pt idx="80">
                  <c:v>90</c:v>
                </c:pt>
                <c:pt idx="81">
                  <c:v>105</c:v>
                </c:pt>
                <c:pt idx="82">
                  <c:v>82</c:v>
                </c:pt>
                <c:pt idx="83">
                  <c:v>129</c:v>
                </c:pt>
                <c:pt idx="84">
                  <c:v>69</c:v>
                </c:pt>
                <c:pt idx="85">
                  <c:v>36</c:v>
                </c:pt>
                <c:pt idx="86">
                  <c:v>33</c:v>
                </c:pt>
                <c:pt idx="87">
                  <c:v>0</c:v>
                </c:pt>
                <c:pt idx="88">
                  <c:v>10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13</c:v>
                </c:pt>
                <c:pt idx="94">
                  <c:v>1</c:v>
                </c:pt>
                <c:pt idx="95">
                  <c:v>12</c:v>
                </c:pt>
                <c:pt idx="96">
                  <c:v>25</c:v>
                </c:pt>
                <c:pt idx="97">
                  <c:v>78</c:v>
                </c:pt>
                <c:pt idx="98">
                  <c:v>71</c:v>
                </c:pt>
                <c:pt idx="99">
                  <c:v>117</c:v>
                </c:pt>
                <c:pt idx="100">
                  <c:v>104</c:v>
                </c:pt>
                <c:pt idx="101">
                  <c:v>146</c:v>
                </c:pt>
                <c:pt idx="102">
                  <c:v>89</c:v>
                </c:pt>
                <c:pt idx="103">
                  <c:v>44</c:v>
                </c:pt>
                <c:pt idx="104">
                  <c:v>27</c:v>
                </c:pt>
                <c:pt idx="105">
                  <c:v>103</c:v>
                </c:pt>
                <c:pt idx="106">
                  <c:v>113</c:v>
                </c:pt>
                <c:pt idx="107">
                  <c:v>69</c:v>
                </c:pt>
                <c:pt idx="108">
                  <c:v>57</c:v>
                </c:pt>
                <c:pt idx="109">
                  <c:v>37</c:v>
                </c:pt>
                <c:pt idx="110">
                  <c:v>16</c:v>
                </c:pt>
                <c:pt idx="111">
                  <c:v>14</c:v>
                </c:pt>
                <c:pt idx="112">
                  <c:v>3</c:v>
                </c:pt>
                <c:pt idx="113">
                  <c:v>12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12</c:v>
                </c:pt>
                <c:pt idx="118">
                  <c:v>2</c:v>
                </c:pt>
                <c:pt idx="119">
                  <c:v>16</c:v>
                </c:pt>
                <c:pt idx="120">
                  <c:v>1</c:v>
                </c:pt>
                <c:pt idx="121">
                  <c:v>32</c:v>
                </c:pt>
                <c:pt idx="122">
                  <c:v>58</c:v>
                </c:pt>
                <c:pt idx="123">
                  <c:v>31</c:v>
                </c:pt>
                <c:pt idx="124">
                  <c:v>59</c:v>
                </c:pt>
                <c:pt idx="125">
                  <c:v>36</c:v>
                </c:pt>
                <c:pt idx="126">
                  <c:v>65</c:v>
                </c:pt>
                <c:pt idx="127">
                  <c:v>55</c:v>
                </c:pt>
                <c:pt idx="128">
                  <c:v>39</c:v>
                </c:pt>
                <c:pt idx="129">
                  <c:v>86</c:v>
                </c:pt>
                <c:pt idx="130">
                  <c:v>84</c:v>
                </c:pt>
                <c:pt idx="131">
                  <c:v>78</c:v>
                </c:pt>
                <c:pt idx="132">
                  <c:v>89</c:v>
                </c:pt>
                <c:pt idx="133">
                  <c:v>13</c:v>
                </c:pt>
                <c:pt idx="134">
                  <c:v>20</c:v>
                </c:pt>
                <c:pt idx="135">
                  <c:v>22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14</c:v>
                </c:pt>
                <c:pt idx="142">
                  <c:v>12</c:v>
                </c:pt>
                <c:pt idx="143">
                  <c:v>20</c:v>
                </c:pt>
                <c:pt idx="144">
                  <c:v>26</c:v>
                </c:pt>
                <c:pt idx="145">
                  <c:v>47</c:v>
                </c:pt>
                <c:pt idx="146">
                  <c:v>70</c:v>
                </c:pt>
                <c:pt idx="147">
                  <c:v>13</c:v>
                </c:pt>
                <c:pt idx="148">
                  <c:v>96</c:v>
                </c:pt>
                <c:pt idx="149">
                  <c:v>76</c:v>
                </c:pt>
                <c:pt idx="150">
                  <c:v>50</c:v>
                </c:pt>
                <c:pt idx="151">
                  <c:v>134</c:v>
                </c:pt>
                <c:pt idx="152">
                  <c:v>87</c:v>
                </c:pt>
                <c:pt idx="153">
                  <c:v>99</c:v>
                </c:pt>
                <c:pt idx="154">
                  <c:v>61</c:v>
                </c:pt>
                <c:pt idx="155">
                  <c:v>65</c:v>
                </c:pt>
                <c:pt idx="156">
                  <c:v>56</c:v>
                </c:pt>
                <c:pt idx="157">
                  <c:v>20</c:v>
                </c:pt>
                <c:pt idx="158">
                  <c:v>9</c:v>
                </c:pt>
                <c:pt idx="159">
                  <c:v>0</c:v>
                </c:pt>
                <c:pt idx="160">
                  <c:v>8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0</c:v>
                </c:pt>
                <c:pt idx="165">
                  <c:v>16</c:v>
                </c:pt>
                <c:pt idx="166">
                  <c:v>0</c:v>
                </c:pt>
                <c:pt idx="167">
                  <c:v>37</c:v>
                </c:pt>
                <c:pt idx="168">
                  <c:v>40</c:v>
                </c:pt>
                <c:pt idx="169">
                  <c:v>59</c:v>
                </c:pt>
                <c:pt idx="170">
                  <c:v>68</c:v>
                </c:pt>
                <c:pt idx="171">
                  <c:v>98</c:v>
                </c:pt>
                <c:pt idx="172">
                  <c:v>102</c:v>
                </c:pt>
                <c:pt idx="173">
                  <c:v>114</c:v>
                </c:pt>
                <c:pt idx="174">
                  <c:v>132</c:v>
                </c:pt>
                <c:pt idx="175">
                  <c:v>68</c:v>
                </c:pt>
                <c:pt idx="176">
                  <c:v>69</c:v>
                </c:pt>
                <c:pt idx="177">
                  <c:v>178</c:v>
                </c:pt>
                <c:pt idx="178">
                  <c:v>53</c:v>
                </c:pt>
                <c:pt idx="179">
                  <c:v>56</c:v>
                </c:pt>
                <c:pt idx="180">
                  <c:v>70</c:v>
                </c:pt>
                <c:pt idx="181">
                  <c:v>12</c:v>
                </c:pt>
                <c:pt idx="182">
                  <c:v>29</c:v>
                </c:pt>
                <c:pt idx="183">
                  <c:v>0</c:v>
                </c:pt>
                <c:pt idx="184">
                  <c:v>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15</c:v>
                </c:pt>
                <c:pt idx="190">
                  <c:v>0</c:v>
                </c:pt>
                <c:pt idx="191">
                  <c:v>15</c:v>
                </c:pt>
                <c:pt idx="192">
                  <c:v>52</c:v>
                </c:pt>
                <c:pt idx="193">
                  <c:v>33</c:v>
                </c:pt>
                <c:pt idx="194">
                  <c:v>60</c:v>
                </c:pt>
                <c:pt idx="195">
                  <c:v>68</c:v>
                </c:pt>
                <c:pt idx="196">
                  <c:v>69</c:v>
                </c:pt>
                <c:pt idx="197">
                  <c:v>63</c:v>
                </c:pt>
                <c:pt idx="198">
                  <c:v>125</c:v>
                </c:pt>
                <c:pt idx="199">
                  <c:v>88</c:v>
                </c:pt>
                <c:pt idx="200">
                  <c:v>61</c:v>
                </c:pt>
                <c:pt idx="201">
                  <c:v>124</c:v>
                </c:pt>
                <c:pt idx="202">
                  <c:v>66</c:v>
                </c:pt>
                <c:pt idx="203">
                  <c:v>67</c:v>
                </c:pt>
                <c:pt idx="204">
                  <c:v>61</c:v>
                </c:pt>
                <c:pt idx="205">
                  <c:v>41</c:v>
                </c:pt>
                <c:pt idx="206">
                  <c:v>8</c:v>
                </c:pt>
                <c:pt idx="207">
                  <c:v>3</c:v>
                </c:pt>
                <c:pt idx="208">
                  <c:v>0</c:v>
                </c:pt>
                <c:pt idx="209">
                  <c:v>1</c:v>
                </c:pt>
                <c:pt idx="210">
                  <c:v>2</c:v>
                </c:pt>
                <c:pt idx="211">
                  <c:v>0</c:v>
                </c:pt>
                <c:pt idx="212">
                  <c:v>0</c:v>
                </c:pt>
                <c:pt idx="213">
                  <c:v>12</c:v>
                </c:pt>
                <c:pt idx="214">
                  <c:v>0</c:v>
                </c:pt>
                <c:pt idx="215">
                  <c:v>18</c:v>
                </c:pt>
                <c:pt idx="216">
                  <c:v>64</c:v>
                </c:pt>
                <c:pt idx="217">
                  <c:v>31</c:v>
                </c:pt>
                <c:pt idx="218">
                  <c:v>126</c:v>
                </c:pt>
                <c:pt idx="219">
                  <c:v>88</c:v>
                </c:pt>
                <c:pt idx="220">
                  <c:v>94</c:v>
                </c:pt>
                <c:pt idx="221">
                  <c:v>47</c:v>
                </c:pt>
                <c:pt idx="222">
                  <c:v>89</c:v>
                </c:pt>
                <c:pt idx="223">
                  <c:v>93</c:v>
                </c:pt>
                <c:pt idx="224">
                  <c:v>50</c:v>
                </c:pt>
                <c:pt idx="225">
                  <c:v>69</c:v>
                </c:pt>
                <c:pt idx="226">
                  <c:v>86</c:v>
                </c:pt>
                <c:pt idx="227">
                  <c:v>84</c:v>
                </c:pt>
                <c:pt idx="228">
                  <c:v>83</c:v>
                </c:pt>
                <c:pt idx="229">
                  <c:v>43</c:v>
                </c:pt>
                <c:pt idx="230">
                  <c:v>31</c:v>
                </c:pt>
                <c:pt idx="231">
                  <c:v>30</c:v>
                </c:pt>
                <c:pt idx="232">
                  <c:v>20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25</c:v>
                </c:pt>
                <c:pt idx="238">
                  <c:v>0</c:v>
                </c:pt>
                <c:pt idx="239">
                  <c:v>21</c:v>
                </c:pt>
                <c:pt idx="240">
                  <c:v>61</c:v>
                </c:pt>
                <c:pt idx="241">
                  <c:v>50</c:v>
                </c:pt>
                <c:pt idx="242">
                  <c:v>165</c:v>
                </c:pt>
                <c:pt idx="243">
                  <c:v>104</c:v>
                </c:pt>
                <c:pt idx="244">
                  <c:v>116</c:v>
                </c:pt>
                <c:pt idx="245">
                  <c:v>114</c:v>
                </c:pt>
                <c:pt idx="246">
                  <c:v>110</c:v>
                </c:pt>
                <c:pt idx="247">
                  <c:v>79</c:v>
                </c:pt>
                <c:pt idx="248">
                  <c:v>82</c:v>
                </c:pt>
                <c:pt idx="249">
                  <c:v>104</c:v>
                </c:pt>
                <c:pt idx="250">
                  <c:v>79</c:v>
                </c:pt>
                <c:pt idx="251">
                  <c:v>87</c:v>
                </c:pt>
                <c:pt idx="252">
                  <c:v>91</c:v>
                </c:pt>
                <c:pt idx="253">
                  <c:v>103</c:v>
                </c:pt>
                <c:pt idx="254">
                  <c:v>63</c:v>
                </c:pt>
                <c:pt idx="255">
                  <c:v>39</c:v>
                </c:pt>
                <c:pt idx="256">
                  <c:v>11</c:v>
                </c:pt>
                <c:pt idx="257">
                  <c:v>30</c:v>
                </c:pt>
                <c:pt idx="258">
                  <c:v>8</c:v>
                </c:pt>
                <c:pt idx="259">
                  <c:v>9</c:v>
                </c:pt>
                <c:pt idx="260">
                  <c:v>18</c:v>
                </c:pt>
                <c:pt idx="261">
                  <c:v>0</c:v>
                </c:pt>
                <c:pt idx="262">
                  <c:v>11</c:v>
                </c:pt>
                <c:pt idx="263">
                  <c:v>14</c:v>
                </c:pt>
                <c:pt idx="264">
                  <c:v>29</c:v>
                </c:pt>
                <c:pt idx="265">
                  <c:v>54</c:v>
                </c:pt>
                <c:pt idx="266">
                  <c:v>96</c:v>
                </c:pt>
                <c:pt idx="267">
                  <c:v>141</c:v>
                </c:pt>
                <c:pt idx="268">
                  <c:v>146</c:v>
                </c:pt>
                <c:pt idx="269">
                  <c:v>174</c:v>
                </c:pt>
                <c:pt idx="270">
                  <c:v>125</c:v>
                </c:pt>
                <c:pt idx="271">
                  <c:v>86</c:v>
                </c:pt>
                <c:pt idx="272">
                  <c:v>64</c:v>
                </c:pt>
                <c:pt idx="273">
                  <c:v>142</c:v>
                </c:pt>
                <c:pt idx="274">
                  <c:v>107</c:v>
                </c:pt>
                <c:pt idx="275">
                  <c:v>78</c:v>
                </c:pt>
                <c:pt idx="276">
                  <c:v>16</c:v>
                </c:pt>
                <c:pt idx="277">
                  <c:v>34</c:v>
                </c:pt>
                <c:pt idx="278">
                  <c:v>22</c:v>
                </c:pt>
                <c:pt idx="279">
                  <c:v>10</c:v>
                </c:pt>
                <c:pt idx="280">
                  <c:v>13</c:v>
                </c:pt>
                <c:pt idx="281">
                  <c:v>7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14</c:v>
                </c:pt>
                <c:pt idx="286">
                  <c:v>1</c:v>
                </c:pt>
                <c:pt idx="287">
                  <c:v>0</c:v>
                </c:pt>
                <c:pt idx="288">
                  <c:v>27</c:v>
                </c:pt>
                <c:pt idx="289">
                  <c:v>43</c:v>
                </c:pt>
                <c:pt idx="290">
                  <c:v>99</c:v>
                </c:pt>
                <c:pt idx="291">
                  <c:v>17</c:v>
                </c:pt>
                <c:pt idx="292">
                  <c:v>28</c:v>
                </c:pt>
                <c:pt idx="293">
                  <c:v>12</c:v>
                </c:pt>
                <c:pt idx="294">
                  <c:v>26</c:v>
                </c:pt>
                <c:pt idx="295">
                  <c:v>19</c:v>
                </c:pt>
                <c:pt idx="296">
                  <c:v>9</c:v>
                </c:pt>
                <c:pt idx="297">
                  <c:v>20</c:v>
                </c:pt>
                <c:pt idx="298">
                  <c:v>27</c:v>
                </c:pt>
                <c:pt idx="299">
                  <c:v>67</c:v>
                </c:pt>
                <c:pt idx="300">
                  <c:v>24</c:v>
                </c:pt>
                <c:pt idx="301">
                  <c:v>17</c:v>
                </c:pt>
                <c:pt idx="302">
                  <c:v>29</c:v>
                </c:pt>
                <c:pt idx="303">
                  <c:v>23</c:v>
                </c:pt>
                <c:pt idx="304">
                  <c:v>2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14</c:v>
                </c:pt>
                <c:pt idx="310">
                  <c:v>0</c:v>
                </c:pt>
                <c:pt idx="311">
                  <c:v>1</c:v>
                </c:pt>
                <c:pt idx="312">
                  <c:v>85</c:v>
                </c:pt>
                <c:pt idx="313">
                  <c:v>109</c:v>
                </c:pt>
                <c:pt idx="314">
                  <c:v>117</c:v>
                </c:pt>
                <c:pt idx="315">
                  <c:v>156</c:v>
                </c:pt>
                <c:pt idx="316">
                  <c:v>131</c:v>
                </c:pt>
                <c:pt idx="317">
                  <c:v>98</c:v>
                </c:pt>
                <c:pt idx="318">
                  <c:v>87</c:v>
                </c:pt>
                <c:pt idx="319">
                  <c:v>166</c:v>
                </c:pt>
                <c:pt idx="320">
                  <c:v>208</c:v>
                </c:pt>
                <c:pt idx="321">
                  <c:v>105</c:v>
                </c:pt>
                <c:pt idx="322">
                  <c:v>140</c:v>
                </c:pt>
                <c:pt idx="323">
                  <c:v>60</c:v>
                </c:pt>
                <c:pt idx="324">
                  <c:v>82</c:v>
                </c:pt>
                <c:pt idx="325">
                  <c:v>53</c:v>
                </c:pt>
                <c:pt idx="326">
                  <c:v>40</c:v>
                </c:pt>
                <c:pt idx="327">
                  <c:v>33</c:v>
                </c:pt>
                <c:pt idx="328">
                  <c:v>17</c:v>
                </c:pt>
                <c:pt idx="329">
                  <c:v>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16</c:v>
                </c:pt>
                <c:pt idx="334">
                  <c:v>0</c:v>
                </c:pt>
                <c:pt idx="335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22216"/>
        <c:axId val="212123704"/>
      </c:lineChart>
      <c:catAx>
        <c:axId val="212122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123704"/>
        <c:crosses val="autoZero"/>
        <c:auto val="1"/>
        <c:lblAlgn val="ctr"/>
        <c:lblOffset val="100"/>
        <c:noMultiLvlLbl val="1"/>
      </c:catAx>
      <c:valAx>
        <c:axId val="21212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122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</c:v>
                </c:pt>
                <c:pt idx="1">
                  <c:v>14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14</c:v>
                </c:pt>
                <c:pt idx="10">
                  <c:v>10</c:v>
                </c:pt>
                <c:pt idx="11">
                  <c:v>10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9</c:v>
                </c:pt>
                <c:pt idx="25">
                  <c:v>8</c:v>
                </c:pt>
                <c:pt idx="26">
                  <c:v>14</c:v>
                </c:pt>
                <c:pt idx="27">
                  <c:v>8</c:v>
                </c:pt>
                <c:pt idx="28">
                  <c:v>16</c:v>
                </c:pt>
                <c:pt idx="29">
                  <c:v>14</c:v>
                </c:pt>
                <c:pt idx="30">
                  <c:v>9</c:v>
                </c:pt>
                <c:pt idx="31">
                  <c:v>11</c:v>
                </c:pt>
                <c:pt idx="32">
                  <c:v>16</c:v>
                </c:pt>
                <c:pt idx="33">
                  <c:v>8</c:v>
                </c:pt>
                <c:pt idx="34">
                  <c:v>25</c:v>
                </c:pt>
                <c:pt idx="35">
                  <c:v>9</c:v>
                </c:pt>
                <c:pt idx="36">
                  <c:v>9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6</c:v>
                </c:pt>
                <c:pt idx="49">
                  <c:v>6</c:v>
                </c:pt>
                <c:pt idx="50">
                  <c:v>13</c:v>
                </c:pt>
                <c:pt idx="51">
                  <c:v>13</c:v>
                </c:pt>
                <c:pt idx="52">
                  <c:v>15</c:v>
                </c:pt>
                <c:pt idx="53">
                  <c:v>19</c:v>
                </c:pt>
                <c:pt idx="54">
                  <c:v>9</c:v>
                </c:pt>
                <c:pt idx="55">
                  <c:v>8</c:v>
                </c:pt>
                <c:pt idx="56">
                  <c:v>13</c:v>
                </c:pt>
                <c:pt idx="57">
                  <c:v>11</c:v>
                </c:pt>
                <c:pt idx="58">
                  <c:v>4</c:v>
                </c:pt>
                <c:pt idx="59">
                  <c:v>13</c:v>
                </c:pt>
                <c:pt idx="60">
                  <c:v>6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5</c:v>
                </c:pt>
                <c:pt idx="73">
                  <c:v>5</c:v>
                </c:pt>
                <c:pt idx="74">
                  <c:v>16</c:v>
                </c:pt>
                <c:pt idx="75">
                  <c:v>10</c:v>
                </c:pt>
                <c:pt idx="76">
                  <c:v>16</c:v>
                </c:pt>
                <c:pt idx="77">
                  <c:v>11</c:v>
                </c:pt>
                <c:pt idx="78">
                  <c:v>9</c:v>
                </c:pt>
                <c:pt idx="79">
                  <c:v>5</c:v>
                </c:pt>
                <c:pt idx="80">
                  <c:v>10</c:v>
                </c:pt>
                <c:pt idx="81">
                  <c:v>13</c:v>
                </c:pt>
                <c:pt idx="82">
                  <c:v>10</c:v>
                </c:pt>
                <c:pt idx="83">
                  <c:v>14</c:v>
                </c:pt>
                <c:pt idx="84">
                  <c:v>8</c:v>
                </c:pt>
                <c:pt idx="85">
                  <c:v>4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6</c:v>
                </c:pt>
                <c:pt idx="98">
                  <c:v>8</c:v>
                </c:pt>
                <c:pt idx="99">
                  <c:v>13</c:v>
                </c:pt>
                <c:pt idx="100">
                  <c:v>11</c:v>
                </c:pt>
                <c:pt idx="101">
                  <c:v>17</c:v>
                </c:pt>
                <c:pt idx="102">
                  <c:v>10</c:v>
                </c:pt>
                <c:pt idx="103">
                  <c:v>5</c:v>
                </c:pt>
                <c:pt idx="104">
                  <c:v>3</c:v>
                </c:pt>
                <c:pt idx="105">
                  <c:v>11</c:v>
                </c:pt>
                <c:pt idx="106">
                  <c:v>13</c:v>
                </c:pt>
                <c:pt idx="107">
                  <c:v>8</c:v>
                </c:pt>
                <c:pt idx="108">
                  <c:v>7</c:v>
                </c:pt>
                <c:pt idx="109">
                  <c:v>5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3</c:v>
                </c:pt>
                <c:pt idx="122">
                  <c:v>6</c:v>
                </c:pt>
                <c:pt idx="123">
                  <c:v>3</c:v>
                </c:pt>
                <c:pt idx="124">
                  <c:v>6</c:v>
                </c:pt>
                <c:pt idx="125">
                  <c:v>4</c:v>
                </c:pt>
                <c:pt idx="126">
                  <c:v>7</c:v>
                </c:pt>
                <c:pt idx="127">
                  <c:v>6</c:v>
                </c:pt>
                <c:pt idx="128">
                  <c:v>5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10</c:v>
                </c:pt>
                <c:pt idx="133">
                  <c:v>2</c:v>
                </c:pt>
                <c:pt idx="134">
                  <c:v>2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3</c:v>
                </c:pt>
                <c:pt idx="145">
                  <c:v>5</c:v>
                </c:pt>
                <c:pt idx="146">
                  <c:v>7</c:v>
                </c:pt>
                <c:pt idx="147">
                  <c:v>1</c:v>
                </c:pt>
                <c:pt idx="148">
                  <c:v>11</c:v>
                </c:pt>
                <c:pt idx="149">
                  <c:v>8</c:v>
                </c:pt>
                <c:pt idx="150">
                  <c:v>6</c:v>
                </c:pt>
                <c:pt idx="151">
                  <c:v>16</c:v>
                </c:pt>
                <c:pt idx="152">
                  <c:v>10</c:v>
                </c:pt>
                <c:pt idx="153">
                  <c:v>11</c:v>
                </c:pt>
                <c:pt idx="154">
                  <c:v>7</c:v>
                </c:pt>
                <c:pt idx="155">
                  <c:v>8</c:v>
                </c:pt>
                <c:pt idx="156">
                  <c:v>7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0</c:v>
                </c:pt>
                <c:pt idx="167">
                  <c:v>3</c:v>
                </c:pt>
                <c:pt idx="168">
                  <c:v>5</c:v>
                </c:pt>
                <c:pt idx="169">
                  <c:v>5</c:v>
                </c:pt>
                <c:pt idx="170">
                  <c:v>7</c:v>
                </c:pt>
                <c:pt idx="171">
                  <c:v>12</c:v>
                </c:pt>
                <c:pt idx="172">
                  <c:v>12</c:v>
                </c:pt>
                <c:pt idx="173">
                  <c:v>13</c:v>
                </c:pt>
                <c:pt idx="174">
                  <c:v>12</c:v>
                </c:pt>
                <c:pt idx="175">
                  <c:v>7</c:v>
                </c:pt>
                <c:pt idx="176">
                  <c:v>7</c:v>
                </c:pt>
                <c:pt idx="177">
                  <c:v>21</c:v>
                </c:pt>
                <c:pt idx="178">
                  <c:v>6</c:v>
                </c:pt>
                <c:pt idx="179">
                  <c:v>6</c:v>
                </c:pt>
                <c:pt idx="180">
                  <c:v>8</c:v>
                </c:pt>
                <c:pt idx="181">
                  <c:v>2</c:v>
                </c:pt>
                <c:pt idx="182">
                  <c:v>4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2</c:v>
                </c:pt>
                <c:pt idx="192">
                  <c:v>5</c:v>
                </c:pt>
                <c:pt idx="193">
                  <c:v>4</c:v>
                </c:pt>
                <c:pt idx="194">
                  <c:v>7</c:v>
                </c:pt>
                <c:pt idx="195">
                  <c:v>8</c:v>
                </c:pt>
                <c:pt idx="196">
                  <c:v>8</c:v>
                </c:pt>
                <c:pt idx="197">
                  <c:v>9</c:v>
                </c:pt>
                <c:pt idx="198">
                  <c:v>15</c:v>
                </c:pt>
                <c:pt idx="199">
                  <c:v>10</c:v>
                </c:pt>
                <c:pt idx="200">
                  <c:v>7</c:v>
                </c:pt>
                <c:pt idx="201">
                  <c:v>15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4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2</c:v>
                </c:pt>
                <c:pt idx="216">
                  <c:v>7</c:v>
                </c:pt>
                <c:pt idx="217">
                  <c:v>4</c:v>
                </c:pt>
                <c:pt idx="218">
                  <c:v>15</c:v>
                </c:pt>
                <c:pt idx="219">
                  <c:v>10</c:v>
                </c:pt>
                <c:pt idx="220">
                  <c:v>11</c:v>
                </c:pt>
                <c:pt idx="221">
                  <c:v>6</c:v>
                </c:pt>
                <c:pt idx="222">
                  <c:v>10</c:v>
                </c:pt>
                <c:pt idx="223">
                  <c:v>11</c:v>
                </c:pt>
                <c:pt idx="224">
                  <c:v>6</c:v>
                </c:pt>
                <c:pt idx="225">
                  <c:v>8</c:v>
                </c:pt>
                <c:pt idx="226">
                  <c:v>9</c:v>
                </c:pt>
                <c:pt idx="227">
                  <c:v>10</c:v>
                </c:pt>
                <c:pt idx="228">
                  <c:v>9</c:v>
                </c:pt>
                <c:pt idx="229">
                  <c:v>5</c:v>
                </c:pt>
                <c:pt idx="230">
                  <c:v>3</c:v>
                </c:pt>
                <c:pt idx="231">
                  <c:v>3</c:v>
                </c:pt>
                <c:pt idx="232">
                  <c:v>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</c:v>
                </c:pt>
                <c:pt idx="238">
                  <c:v>0</c:v>
                </c:pt>
                <c:pt idx="239">
                  <c:v>2</c:v>
                </c:pt>
                <c:pt idx="240">
                  <c:v>8</c:v>
                </c:pt>
                <c:pt idx="241">
                  <c:v>6</c:v>
                </c:pt>
                <c:pt idx="242">
                  <c:v>18</c:v>
                </c:pt>
                <c:pt idx="243">
                  <c:v>11</c:v>
                </c:pt>
                <c:pt idx="244">
                  <c:v>12</c:v>
                </c:pt>
                <c:pt idx="245">
                  <c:v>13</c:v>
                </c:pt>
                <c:pt idx="246">
                  <c:v>12</c:v>
                </c:pt>
                <c:pt idx="247">
                  <c:v>7</c:v>
                </c:pt>
                <c:pt idx="248">
                  <c:v>9</c:v>
                </c:pt>
                <c:pt idx="249">
                  <c:v>11</c:v>
                </c:pt>
                <c:pt idx="250">
                  <c:v>9</c:v>
                </c:pt>
                <c:pt idx="251">
                  <c:v>9</c:v>
                </c:pt>
                <c:pt idx="252">
                  <c:v>10</c:v>
                </c:pt>
                <c:pt idx="253">
                  <c:v>13</c:v>
                </c:pt>
                <c:pt idx="254">
                  <c:v>7</c:v>
                </c:pt>
                <c:pt idx="255">
                  <c:v>5</c:v>
                </c:pt>
                <c:pt idx="256">
                  <c:v>1</c:v>
                </c:pt>
                <c:pt idx="257">
                  <c:v>4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0</c:v>
                </c:pt>
                <c:pt idx="262">
                  <c:v>1</c:v>
                </c:pt>
                <c:pt idx="263">
                  <c:v>2</c:v>
                </c:pt>
                <c:pt idx="264">
                  <c:v>4</c:v>
                </c:pt>
                <c:pt idx="265">
                  <c:v>5</c:v>
                </c:pt>
                <c:pt idx="266">
                  <c:v>10</c:v>
                </c:pt>
                <c:pt idx="267">
                  <c:v>15</c:v>
                </c:pt>
                <c:pt idx="268">
                  <c:v>15</c:v>
                </c:pt>
                <c:pt idx="269">
                  <c:v>18</c:v>
                </c:pt>
                <c:pt idx="270">
                  <c:v>13</c:v>
                </c:pt>
                <c:pt idx="271">
                  <c:v>9</c:v>
                </c:pt>
                <c:pt idx="272">
                  <c:v>7</c:v>
                </c:pt>
                <c:pt idx="273">
                  <c:v>14</c:v>
                </c:pt>
                <c:pt idx="274">
                  <c:v>11</c:v>
                </c:pt>
                <c:pt idx="275">
                  <c:v>9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0</c:v>
                </c:pt>
                <c:pt idx="288">
                  <c:v>4</c:v>
                </c:pt>
                <c:pt idx="289">
                  <c:v>5</c:v>
                </c:pt>
                <c:pt idx="290">
                  <c:v>11</c:v>
                </c:pt>
                <c:pt idx="291">
                  <c:v>2</c:v>
                </c:pt>
                <c:pt idx="292">
                  <c:v>3</c:v>
                </c:pt>
                <c:pt idx="293">
                  <c:v>2</c:v>
                </c:pt>
                <c:pt idx="294">
                  <c:v>3</c:v>
                </c:pt>
                <c:pt idx="295">
                  <c:v>3</c:v>
                </c:pt>
                <c:pt idx="296">
                  <c:v>1</c:v>
                </c:pt>
                <c:pt idx="297">
                  <c:v>2</c:v>
                </c:pt>
                <c:pt idx="298">
                  <c:v>3</c:v>
                </c:pt>
                <c:pt idx="299">
                  <c:v>7</c:v>
                </c:pt>
                <c:pt idx="300">
                  <c:v>3</c:v>
                </c:pt>
                <c:pt idx="301">
                  <c:v>2</c:v>
                </c:pt>
                <c:pt idx="302">
                  <c:v>3</c:v>
                </c:pt>
                <c:pt idx="303">
                  <c:v>3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1</c:v>
                </c:pt>
                <c:pt idx="312">
                  <c:v>10</c:v>
                </c:pt>
                <c:pt idx="313">
                  <c:v>12</c:v>
                </c:pt>
                <c:pt idx="314">
                  <c:v>13</c:v>
                </c:pt>
                <c:pt idx="315">
                  <c:v>17</c:v>
                </c:pt>
                <c:pt idx="316">
                  <c:v>14</c:v>
                </c:pt>
                <c:pt idx="317">
                  <c:v>12</c:v>
                </c:pt>
                <c:pt idx="318">
                  <c:v>10</c:v>
                </c:pt>
                <c:pt idx="319">
                  <c:v>17</c:v>
                </c:pt>
                <c:pt idx="320">
                  <c:v>23</c:v>
                </c:pt>
                <c:pt idx="321">
                  <c:v>12</c:v>
                </c:pt>
                <c:pt idx="322">
                  <c:v>16</c:v>
                </c:pt>
                <c:pt idx="323">
                  <c:v>6</c:v>
                </c:pt>
                <c:pt idx="324">
                  <c:v>9</c:v>
                </c:pt>
                <c:pt idx="325">
                  <c:v>6</c:v>
                </c:pt>
                <c:pt idx="326">
                  <c:v>6</c:v>
                </c:pt>
                <c:pt idx="327">
                  <c:v>3</c:v>
                </c:pt>
                <c:pt idx="328">
                  <c:v>2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0</c:v>
                </c:pt>
                <c:pt idx="335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07648"/>
        <c:axId val="219208040"/>
      </c:lineChart>
      <c:catAx>
        <c:axId val="21920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08040"/>
        <c:crosses val="autoZero"/>
        <c:auto val="1"/>
        <c:lblAlgn val="ctr"/>
        <c:lblOffset val="100"/>
        <c:noMultiLvlLbl val="1"/>
      </c:catAx>
      <c:valAx>
        <c:axId val="21920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0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300</c:v>
                </c:pt>
                <c:pt idx="1">
                  <c:v>289</c:v>
                </c:pt>
                <c:pt idx="2">
                  <c:v>286</c:v>
                </c:pt>
                <c:pt idx="3">
                  <c:v>291</c:v>
                </c:pt>
                <c:pt idx="4">
                  <c:v>311</c:v>
                </c:pt>
                <c:pt idx="5">
                  <c:v>273</c:v>
                </c:pt>
                <c:pt idx="6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08824"/>
        <c:axId val="219209216"/>
      </c:lineChart>
      <c:catAx>
        <c:axId val="21920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09216"/>
        <c:crosses val="autoZero"/>
        <c:auto val="1"/>
        <c:lblAlgn val="ctr"/>
        <c:lblOffset val="100"/>
        <c:noMultiLvlLbl val="1"/>
      </c:catAx>
      <c:valAx>
        <c:axId val="21920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0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17</c:v>
                </c:pt>
                <c:pt idx="4">
                  <c:v>3</c:v>
                </c:pt>
                <c:pt idx="5">
                  <c:v>25</c:v>
                </c:pt>
                <c:pt idx="6">
                  <c:v>69</c:v>
                </c:pt>
                <c:pt idx="7">
                  <c:v>88</c:v>
                </c:pt>
                <c:pt idx="8">
                  <c:v>158</c:v>
                </c:pt>
                <c:pt idx="9">
                  <c:v>139</c:v>
                </c:pt>
                <c:pt idx="10">
                  <c:v>167</c:v>
                </c:pt>
                <c:pt idx="11">
                  <c:v>160</c:v>
                </c:pt>
                <c:pt idx="12">
                  <c:v>133</c:v>
                </c:pt>
                <c:pt idx="13">
                  <c:v>124</c:v>
                </c:pt>
                <c:pt idx="14">
                  <c:v>126</c:v>
                </c:pt>
                <c:pt idx="15">
                  <c:v>158</c:v>
                </c:pt>
                <c:pt idx="16">
                  <c:v>139</c:v>
                </c:pt>
                <c:pt idx="17">
                  <c:v>127</c:v>
                </c:pt>
                <c:pt idx="18">
                  <c:v>99</c:v>
                </c:pt>
                <c:pt idx="19">
                  <c:v>63</c:v>
                </c:pt>
                <c:pt idx="20">
                  <c:v>42</c:v>
                </c:pt>
                <c:pt idx="21">
                  <c:v>26</c:v>
                </c:pt>
                <c:pt idx="22">
                  <c:v>17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10000"/>
        <c:axId val="219168752"/>
      </c:lineChart>
      <c:catAx>
        <c:axId val="21921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68752"/>
        <c:crosses val="autoZero"/>
        <c:auto val="1"/>
        <c:lblAlgn val="ctr"/>
        <c:lblOffset val="100"/>
        <c:noMultiLvlLbl val="1"/>
      </c:catAx>
      <c:valAx>
        <c:axId val="21916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1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1880</c:v>
                </c:pt>
                <c:pt idx="1">
                  <c:v>2064</c:v>
                </c:pt>
                <c:pt idx="2">
                  <c:v>2683</c:v>
                </c:pt>
                <c:pt idx="3">
                  <c:v>5220</c:v>
                </c:pt>
                <c:pt idx="4">
                  <c:v>3409</c:v>
                </c:pt>
                <c:pt idx="5">
                  <c:v>1422</c:v>
                </c:pt>
                <c:pt idx="6">
                  <c:v>377</c:v>
                </c:pt>
                <c:pt idx="7">
                  <c:v>81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69536"/>
        <c:axId val="219169928"/>
      </c:barChart>
      <c:catAx>
        <c:axId val="21916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69928"/>
        <c:crosses val="autoZero"/>
        <c:auto val="1"/>
        <c:lblAlgn val="ctr"/>
        <c:lblOffset val="100"/>
        <c:noMultiLvlLbl val="1"/>
      </c:catAx>
      <c:valAx>
        <c:axId val="21916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6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1880</c:v>
                </c:pt>
                <c:pt idx="1">
                  <c:v>2064</c:v>
                </c:pt>
                <c:pt idx="2">
                  <c:v>2683</c:v>
                </c:pt>
                <c:pt idx="3">
                  <c:v>5220</c:v>
                </c:pt>
                <c:pt idx="4">
                  <c:v>3409</c:v>
                </c:pt>
                <c:pt idx="5">
                  <c:v>1422</c:v>
                </c:pt>
                <c:pt idx="6">
                  <c:v>377</c:v>
                </c:pt>
                <c:pt idx="7">
                  <c:v>81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59</c:v>
                </c:pt>
                <c:pt idx="1">
                  <c:v>54</c:v>
                </c:pt>
                <c:pt idx="2">
                  <c:v>66</c:v>
                </c:pt>
                <c:pt idx="3">
                  <c:v>86</c:v>
                </c:pt>
                <c:pt idx="4">
                  <c:v>125</c:v>
                </c:pt>
                <c:pt idx="5">
                  <c:v>142</c:v>
                </c:pt>
                <c:pt idx="6">
                  <c:v>195</c:v>
                </c:pt>
                <c:pt idx="7">
                  <c:v>231</c:v>
                </c:pt>
                <c:pt idx="8">
                  <c:v>269</c:v>
                </c:pt>
                <c:pt idx="9">
                  <c:v>327</c:v>
                </c:pt>
                <c:pt idx="10">
                  <c:v>326</c:v>
                </c:pt>
                <c:pt idx="11">
                  <c:v>402</c:v>
                </c:pt>
                <c:pt idx="12">
                  <c:v>448</c:v>
                </c:pt>
                <c:pt idx="13">
                  <c:v>390</c:v>
                </c:pt>
                <c:pt idx="14">
                  <c:v>414</c:v>
                </c:pt>
                <c:pt idx="15">
                  <c:v>410</c:v>
                </c:pt>
                <c:pt idx="16">
                  <c:v>455</c:v>
                </c:pt>
                <c:pt idx="17">
                  <c:v>416</c:v>
                </c:pt>
                <c:pt idx="18">
                  <c:v>545</c:v>
                </c:pt>
                <c:pt idx="19">
                  <c:v>590</c:v>
                </c:pt>
                <c:pt idx="20">
                  <c:v>677</c:v>
                </c:pt>
                <c:pt idx="21">
                  <c:v>843</c:v>
                </c:pt>
                <c:pt idx="22">
                  <c:v>1046</c:v>
                </c:pt>
                <c:pt idx="23">
                  <c:v>1192</c:v>
                </c:pt>
                <c:pt idx="24">
                  <c:v>1116</c:v>
                </c:pt>
                <c:pt idx="25">
                  <c:v>1023</c:v>
                </c:pt>
                <c:pt idx="26">
                  <c:v>801</c:v>
                </c:pt>
                <c:pt idx="27">
                  <c:v>807</c:v>
                </c:pt>
                <c:pt idx="28">
                  <c:v>715</c:v>
                </c:pt>
                <c:pt idx="29">
                  <c:v>568</c:v>
                </c:pt>
                <c:pt idx="30">
                  <c:v>518</c:v>
                </c:pt>
                <c:pt idx="31">
                  <c:v>363</c:v>
                </c:pt>
                <c:pt idx="32">
                  <c:v>345</c:v>
                </c:pt>
                <c:pt idx="33">
                  <c:v>307</c:v>
                </c:pt>
                <c:pt idx="34">
                  <c:v>239</c:v>
                </c:pt>
                <c:pt idx="35">
                  <c:v>168</c:v>
                </c:pt>
                <c:pt idx="36">
                  <c:v>132</c:v>
                </c:pt>
                <c:pt idx="37">
                  <c:v>74</c:v>
                </c:pt>
                <c:pt idx="38">
                  <c:v>76</c:v>
                </c:pt>
                <c:pt idx="39">
                  <c:v>64</c:v>
                </c:pt>
                <c:pt idx="40">
                  <c:v>31</c:v>
                </c:pt>
                <c:pt idx="41">
                  <c:v>26</c:v>
                </c:pt>
                <c:pt idx="42">
                  <c:v>32</c:v>
                </c:pt>
                <c:pt idx="43">
                  <c:v>11</c:v>
                </c:pt>
                <c:pt idx="44">
                  <c:v>8</c:v>
                </c:pt>
                <c:pt idx="45">
                  <c:v>4</c:v>
                </c:pt>
                <c:pt idx="46">
                  <c:v>11</c:v>
                </c:pt>
                <c:pt idx="47">
                  <c:v>10</c:v>
                </c:pt>
                <c:pt idx="48">
                  <c:v>3</c:v>
                </c:pt>
                <c:pt idx="49">
                  <c:v>8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71104"/>
        <c:axId val="219171496"/>
      </c:lineChart>
      <c:catAx>
        <c:axId val="21917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71496"/>
        <c:crosses val="autoZero"/>
        <c:auto val="1"/>
        <c:lblAlgn val="ctr"/>
        <c:lblOffset val="100"/>
        <c:noMultiLvlLbl val="1"/>
      </c:catAx>
      <c:valAx>
        <c:axId val="21917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71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2667</c:v>
                </c:pt>
                <c:pt idx="1">
                  <c:v>2668</c:v>
                </c:pt>
                <c:pt idx="2">
                  <c:v>2543</c:v>
                </c:pt>
                <c:pt idx="3">
                  <c:v>2585</c:v>
                </c:pt>
                <c:pt idx="4">
                  <c:v>2848</c:v>
                </c:pt>
                <c:pt idx="5">
                  <c:v>2556</c:v>
                </c:pt>
                <c:pt idx="6">
                  <c:v>1309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83120"/>
        <c:axId val="211983504"/>
      </c:lineChart>
      <c:catAx>
        <c:axId val="21198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83504"/>
        <c:crosses val="autoZero"/>
        <c:auto val="1"/>
        <c:lblAlgn val="ctr"/>
        <c:lblOffset val="100"/>
        <c:noMultiLvlLbl val="1"/>
      </c:catAx>
      <c:valAx>
        <c:axId val="21198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83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16</c:v>
                </c:pt>
                <c:pt idx="2">
                  <c:v>25</c:v>
                </c:pt>
                <c:pt idx="3">
                  <c:v>193</c:v>
                </c:pt>
                <c:pt idx="4">
                  <c:v>28</c:v>
                </c:pt>
                <c:pt idx="5">
                  <c:v>234</c:v>
                </c:pt>
                <c:pt idx="6">
                  <c:v>579</c:v>
                </c:pt>
                <c:pt idx="7">
                  <c:v>859</c:v>
                </c:pt>
                <c:pt idx="8">
                  <c:v>1431</c:v>
                </c:pt>
                <c:pt idx="9">
                  <c:v>1258</c:v>
                </c:pt>
                <c:pt idx="10">
                  <c:v>1505</c:v>
                </c:pt>
                <c:pt idx="11">
                  <c:v>1434</c:v>
                </c:pt>
                <c:pt idx="12">
                  <c:v>1245</c:v>
                </c:pt>
                <c:pt idx="13">
                  <c:v>1138</c:v>
                </c:pt>
                <c:pt idx="14">
                  <c:v>1165</c:v>
                </c:pt>
                <c:pt idx="15">
                  <c:v>1419</c:v>
                </c:pt>
                <c:pt idx="16">
                  <c:v>1280</c:v>
                </c:pt>
                <c:pt idx="17">
                  <c:v>1134</c:v>
                </c:pt>
                <c:pt idx="18">
                  <c:v>879</c:v>
                </c:pt>
                <c:pt idx="19">
                  <c:v>534</c:v>
                </c:pt>
                <c:pt idx="20">
                  <c:v>366</c:v>
                </c:pt>
                <c:pt idx="21">
                  <c:v>229</c:v>
                </c:pt>
                <c:pt idx="22">
                  <c:v>141</c:v>
                </c:pt>
                <c:pt idx="23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39792"/>
        <c:axId val="219040176"/>
      </c:lineChart>
      <c:catAx>
        <c:axId val="21903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40176"/>
        <c:crosses val="autoZero"/>
        <c:auto val="1"/>
        <c:lblAlgn val="ctr"/>
        <c:lblOffset val="100"/>
        <c:noMultiLvlLbl val="1"/>
      </c:catAx>
      <c:valAx>
        <c:axId val="21904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39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34</c:v>
                </c:pt>
                <c:pt idx="1">
                  <c:v>24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23</c:v>
                </c:pt>
                <c:pt idx="6">
                  <c:v>23</c:v>
                </c:pt>
                <c:pt idx="7">
                  <c:v>26</c:v>
                </c:pt>
                <c:pt idx="8">
                  <c:v>24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23</c:v>
                </c:pt>
                <c:pt idx="13">
                  <c:v>26</c:v>
                </c:pt>
                <c:pt idx="14">
                  <c:v>21</c:v>
                </c:pt>
                <c:pt idx="15">
                  <c:v>29</c:v>
                </c:pt>
                <c:pt idx="16">
                  <c:v>29</c:v>
                </c:pt>
                <c:pt idx="17">
                  <c:v>33</c:v>
                </c:pt>
                <c:pt idx="21">
                  <c:v>21</c:v>
                </c:pt>
                <c:pt idx="23">
                  <c:v>22</c:v>
                </c:pt>
                <c:pt idx="24">
                  <c:v>27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27</c:v>
                </c:pt>
                <c:pt idx="29">
                  <c:v>31</c:v>
                </c:pt>
                <c:pt idx="30">
                  <c:v>25</c:v>
                </c:pt>
                <c:pt idx="31">
                  <c:v>28</c:v>
                </c:pt>
                <c:pt idx="32">
                  <c:v>23</c:v>
                </c:pt>
                <c:pt idx="33">
                  <c:v>29</c:v>
                </c:pt>
                <c:pt idx="34">
                  <c:v>26</c:v>
                </c:pt>
                <c:pt idx="35">
                  <c:v>26</c:v>
                </c:pt>
                <c:pt idx="36">
                  <c:v>29</c:v>
                </c:pt>
                <c:pt idx="37">
                  <c:v>24</c:v>
                </c:pt>
                <c:pt idx="38">
                  <c:v>26</c:v>
                </c:pt>
                <c:pt idx="39">
                  <c:v>27</c:v>
                </c:pt>
                <c:pt idx="45">
                  <c:v>21</c:v>
                </c:pt>
                <c:pt idx="47">
                  <c:v>27</c:v>
                </c:pt>
                <c:pt idx="48">
                  <c:v>30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21</c:v>
                </c:pt>
                <c:pt idx="59">
                  <c:v>26</c:v>
                </c:pt>
                <c:pt idx="60">
                  <c:v>23</c:v>
                </c:pt>
                <c:pt idx="61">
                  <c:v>30</c:v>
                </c:pt>
                <c:pt idx="62">
                  <c:v>36</c:v>
                </c:pt>
                <c:pt idx="63">
                  <c:v>25</c:v>
                </c:pt>
                <c:pt idx="64">
                  <c:v>31</c:v>
                </c:pt>
                <c:pt idx="68">
                  <c:v>21</c:v>
                </c:pt>
                <c:pt idx="69">
                  <c:v>22</c:v>
                </c:pt>
                <c:pt idx="70">
                  <c:v>10</c:v>
                </c:pt>
                <c:pt idx="71">
                  <c:v>24</c:v>
                </c:pt>
                <c:pt idx="72">
                  <c:v>33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28</c:v>
                </c:pt>
                <c:pt idx="77">
                  <c:v>25</c:v>
                </c:pt>
                <c:pt idx="78">
                  <c:v>22</c:v>
                </c:pt>
                <c:pt idx="79">
                  <c:v>21</c:v>
                </c:pt>
                <c:pt idx="80">
                  <c:v>26</c:v>
                </c:pt>
                <c:pt idx="81">
                  <c:v>29</c:v>
                </c:pt>
                <c:pt idx="82">
                  <c:v>29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24</c:v>
                </c:pt>
                <c:pt idx="88">
                  <c:v>29</c:v>
                </c:pt>
                <c:pt idx="90">
                  <c:v>26</c:v>
                </c:pt>
                <c:pt idx="93">
                  <c:v>19</c:v>
                </c:pt>
                <c:pt idx="94">
                  <c:v>18</c:v>
                </c:pt>
                <c:pt idx="95">
                  <c:v>27</c:v>
                </c:pt>
                <c:pt idx="96">
                  <c:v>23</c:v>
                </c:pt>
                <c:pt idx="97">
                  <c:v>19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30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30</c:v>
                </c:pt>
                <c:pt idx="110">
                  <c:v>32</c:v>
                </c:pt>
                <c:pt idx="111">
                  <c:v>20</c:v>
                </c:pt>
                <c:pt idx="112">
                  <c:v>33</c:v>
                </c:pt>
                <c:pt idx="113">
                  <c:v>29</c:v>
                </c:pt>
                <c:pt idx="114">
                  <c:v>24</c:v>
                </c:pt>
                <c:pt idx="116">
                  <c:v>45</c:v>
                </c:pt>
                <c:pt idx="117">
                  <c:v>20</c:v>
                </c:pt>
                <c:pt idx="118">
                  <c:v>12</c:v>
                </c:pt>
                <c:pt idx="119">
                  <c:v>32</c:v>
                </c:pt>
                <c:pt idx="120">
                  <c:v>9</c:v>
                </c:pt>
                <c:pt idx="121">
                  <c:v>25</c:v>
                </c:pt>
                <c:pt idx="122">
                  <c:v>27</c:v>
                </c:pt>
                <c:pt idx="123">
                  <c:v>27</c:v>
                </c:pt>
                <c:pt idx="124">
                  <c:v>23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30</c:v>
                </c:pt>
                <c:pt idx="129">
                  <c:v>26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31</c:v>
                </c:pt>
                <c:pt idx="134">
                  <c:v>24</c:v>
                </c:pt>
                <c:pt idx="135">
                  <c:v>32</c:v>
                </c:pt>
                <c:pt idx="136">
                  <c:v>34</c:v>
                </c:pt>
                <c:pt idx="137">
                  <c:v>45</c:v>
                </c:pt>
                <c:pt idx="141">
                  <c:v>22</c:v>
                </c:pt>
                <c:pt idx="142">
                  <c:v>25</c:v>
                </c:pt>
                <c:pt idx="143">
                  <c:v>33</c:v>
                </c:pt>
                <c:pt idx="144">
                  <c:v>28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29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22</c:v>
                </c:pt>
                <c:pt idx="160">
                  <c:v>34</c:v>
                </c:pt>
                <c:pt idx="163">
                  <c:v>28</c:v>
                </c:pt>
                <c:pt idx="165">
                  <c:v>26</c:v>
                </c:pt>
                <c:pt idx="167">
                  <c:v>17</c:v>
                </c:pt>
                <c:pt idx="168">
                  <c:v>31</c:v>
                </c:pt>
                <c:pt idx="169">
                  <c:v>22</c:v>
                </c:pt>
                <c:pt idx="170">
                  <c:v>26</c:v>
                </c:pt>
                <c:pt idx="171">
                  <c:v>30</c:v>
                </c:pt>
                <c:pt idx="172">
                  <c:v>29</c:v>
                </c:pt>
                <c:pt idx="173">
                  <c:v>27</c:v>
                </c:pt>
                <c:pt idx="174">
                  <c:v>22</c:v>
                </c:pt>
                <c:pt idx="175">
                  <c:v>25</c:v>
                </c:pt>
                <c:pt idx="176">
                  <c:v>25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27</c:v>
                </c:pt>
                <c:pt idx="181">
                  <c:v>34</c:v>
                </c:pt>
                <c:pt idx="182">
                  <c:v>33</c:v>
                </c:pt>
                <c:pt idx="184">
                  <c:v>29</c:v>
                </c:pt>
                <c:pt idx="189">
                  <c:v>20</c:v>
                </c:pt>
                <c:pt idx="191">
                  <c:v>32</c:v>
                </c:pt>
                <c:pt idx="192">
                  <c:v>25</c:v>
                </c:pt>
                <c:pt idx="193">
                  <c:v>28</c:v>
                </c:pt>
                <c:pt idx="194">
                  <c:v>27</c:v>
                </c:pt>
                <c:pt idx="195">
                  <c:v>29</c:v>
                </c:pt>
                <c:pt idx="196">
                  <c:v>27</c:v>
                </c:pt>
                <c:pt idx="197">
                  <c:v>33</c:v>
                </c:pt>
                <c:pt idx="198">
                  <c:v>28</c:v>
                </c:pt>
                <c:pt idx="199">
                  <c:v>27</c:v>
                </c:pt>
                <c:pt idx="200">
                  <c:v>27</c:v>
                </c:pt>
                <c:pt idx="201">
                  <c:v>29</c:v>
                </c:pt>
                <c:pt idx="202">
                  <c:v>28</c:v>
                </c:pt>
                <c:pt idx="203">
                  <c:v>28</c:v>
                </c:pt>
                <c:pt idx="204">
                  <c:v>30</c:v>
                </c:pt>
                <c:pt idx="205">
                  <c:v>25</c:v>
                </c:pt>
                <c:pt idx="206">
                  <c:v>36</c:v>
                </c:pt>
                <c:pt idx="207">
                  <c:v>33</c:v>
                </c:pt>
                <c:pt idx="209">
                  <c:v>8</c:v>
                </c:pt>
                <c:pt idx="210">
                  <c:v>20</c:v>
                </c:pt>
                <c:pt idx="213">
                  <c:v>24</c:v>
                </c:pt>
                <c:pt idx="215">
                  <c:v>29</c:v>
                </c:pt>
                <c:pt idx="216">
                  <c:v>28</c:v>
                </c:pt>
                <c:pt idx="217">
                  <c:v>31</c:v>
                </c:pt>
                <c:pt idx="218">
                  <c:v>29</c:v>
                </c:pt>
                <c:pt idx="219">
                  <c:v>27</c:v>
                </c:pt>
                <c:pt idx="220">
                  <c:v>29</c:v>
                </c:pt>
                <c:pt idx="221">
                  <c:v>32</c:v>
                </c:pt>
                <c:pt idx="222">
                  <c:v>28</c:v>
                </c:pt>
                <c:pt idx="223">
                  <c:v>29</c:v>
                </c:pt>
                <c:pt idx="224">
                  <c:v>28</c:v>
                </c:pt>
                <c:pt idx="225">
                  <c:v>27</c:v>
                </c:pt>
                <c:pt idx="226">
                  <c:v>24</c:v>
                </c:pt>
                <c:pt idx="227">
                  <c:v>28</c:v>
                </c:pt>
                <c:pt idx="228">
                  <c:v>25</c:v>
                </c:pt>
                <c:pt idx="229">
                  <c:v>29</c:v>
                </c:pt>
                <c:pt idx="230">
                  <c:v>27</c:v>
                </c:pt>
                <c:pt idx="231">
                  <c:v>27</c:v>
                </c:pt>
                <c:pt idx="232">
                  <c:v>29</c:v>
                </c:pt>
                <c:pt idx="237">
                  <c:v>22</c:v>
                </c:pt>
                <c:pt idx="239">
                  <c:v>21</c:v>
                </c:pt>
                <c:pt idx="240">
                  <c:v>30</c:v>
                </c:pt>
                <c:pt idx="241">
                  <c:v>29</c:v>
                </c:pt>
                <c:pt idx="242">
                  <c:v>26</c:v>
                </c:pt>
                <c:pt idx="243">
                  <c:v>25</c:v>
                </c:pt>
                <c:pt idx="244">
                  <c:v>25</c:v>
                </c:pt>
                <c:pt idx="245">
                  <c:v>27</c:v>
                </c:pt>
                <c:pt idx="246">
                  <c:v>25</c:v>
                </c:pt>
                <c:pt idx="247">
                  <c:v>22</c:v>
                </c:pt>
                <c:pt idx="248">
                  <c:v>26</c:v>
                </c:pt>
                <c:pt idx="249">
                  <c:v>25</c:v>
                </c:pt>
                <c:pt idx="250">
                  <c:v>28</c:v>
                </c:pt>
                <c:pt idx="251">
                  <c:v>26</c:v>
                </c:pt>
                <c:pt idx="252">
                  <c:v>25</c:v>
                </c:pt>
                <c:pt idx="253">
                  <c:v>30</c:v>
                </c:pt>
                <c:pt idx="254">
                  <c:v>26</c:v>
                </c:pt>
                <c:pt idx="255">
                  <c:v>29</c:v>
                </c:pt>
                <c:pt idx="256">
                  <c:v>32</c:v>
                </c:pt>
                <c:pt idx="257">
                  <c:v>34</c:v>
                </c:pt>
                <c:pt idx="258">
                  <c:v>27</c:v>
                </c:pt>
                <c:pt idx="259">
                  <c:v>32</c:v>
                </c:pt>
                <c:pt idx="260">
                  <c:v>23</c:v>
                </c:pt>
                <c:pt idx="262">
                  <c:v>24</c:v>
                </c:pt>
                <c:pt idx="263">
                  <c:v>29</c:v>
                </c:pt>
                <c:pt idx="264">
                  <c:v>29</c:v>
                </c:pt>
                <c:pt idx="265">
                  <c:v>23</c:v>
                </c:pt>
                <c:pt idx="266">
                  <c:v>25</c:v>
                </c:pt>
                <c:pt idx="267">
                  <c:v>26</c:v>
                </c:pt>
                <c:pt idx="268">
                  <c:v>25</c:v>
                </c:pt>
                <c:pt idx="269">
                  <c:v>24</c:v>
                </c:pt>
                <c:pt idx="270">
                  <c:v>25</c:v>
                </c:pt>
                <c:pt idx="271">
                  <c:v>24</c:v>
                </c:pt>
                <c:pt idx="272">
                  <c:v>26</c:v>
                </c:pt>
                <c:pt idx="273">
                  <c:v>23</c:v>
                </c:pt>
                <c:pt idx="274">
                  <c:v>25</c:v>
                </c:pt>
                <c:pt idx="275">
                  <c:v>29</c:v>
                </c:pt>
                <c:pt idx="276">
                  <c:v>22</c:v>
                </c:pt>
                <c:pt idx="277">
                  <c:v>23</c:v>
                </c:pt>
                <c:pt idx="278">
                  <c:v>23</c:v>
                </c:pt>
                <c:pt idx="279">
                  <c:v>26</c:v>
                </c:pt>
                <c:pt idx="280">
                  <c:v>25</c:v>
                </c:pt>
                <c:pt idx="281">
                  <c:v>33</c:v>
                </c:pt>
                <c:pt idx="284">
                  <c:v>6</c:v>
                </c:pt>
                <c:pt idx="285">
                  <c:v>20</c:v>
                </c:pt>
                <c:pt idx="286">
                  <c:v>23</c:v>
                </c:pt>
                <c:pt idx="288">
                  <c:v>33</c:v>
                </c:pt>
                <c:pt idx="289">
                  <c:v>26</c:v>
                </c:pt>
                <c:pt idx="290">
                  <c:v>28</c:v>
                </c:pt>
                <c:pt idx="291">
                  <c:v>23</c:v>
                </c:pt>
                <c:pt idx="292">
                  <c:v>27</c:v>
                </c:pt>
                <c:pt idx="293">
                  <c:v>35</c:v>
                </c:pt>
                <c:pt idx="294">
                  <c:v>30</c:v>
                </c:pt>
                <c:pt idx="295">
                  <c:v>34</c:v>
                </c:pt>
                <c:pt idx="296">
                  <c:v>23</c:v>
                </c:pt>
                <c:pt idx="297">
                  <c:v>25</c:v>
                </c:pt>
                <c:pt idx="298">
                  <c:v>29</c:v>
                </c:pt>
                <c:pt idx="299">
                  <c:v>24</c:v>
                </c:pt>
                <c:pt idx="300">
                  <c:v>32</c:v>
                </c:pt>
                <c:pt idx="301">
                  <c:v>29</c:v>
                </c:pt>
                <c:pt idx="302">
                  <c:v>28</c:v>
                </c:pt>
                <c:pt idx="303">
                  <c:v>33</c:v>
                </c:pt>
                <c:pt idx="304">
                  <c:v>16</c:v>
                </c:pt>
                <c:pt idx="305">
                  <c:v>36</c:v>
                </c:pt>
                <c:pt idx="309">
                  <c:v>23</c:v>
                </c:pt>
                <c:pt idx="311">
                  <c:v>21</c:v>
                </c:pt>
                <c:pt idx="312">
                  <c:v>27</c:v>
                </c:pt>
                <c:pt idx="313">
                  <c:v>27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28</c:v>
                </c:pt>
                <c:pt idx="318">
                  <c:v>28</c:v>
                </c:pt>
                <c:pt idx="319">
                  <c:v>25</c:v>
                </c:pt>
                <c:pt idx="320">
                  <c:v>26</c:v>
                </c:pt>
                <c:pt idx="321">
                  <c:v>26</c:v>
                </c:pt>
                <c:pt idx="322">
                  <c:v>27</c:v>
                </c:pt>
                <c:pt idx="323">
                  <c:v>24</c:v>
                </c:pt>
                <c:pt idx="324">
                  <c:v>27</c:v>
                </c:pt>
                <c:pt idx="325">
                  <c:v>28</c:v>
                </c:pt>
                <c:pt idx="326">
                  <c:v>34</c:v>
                </c:pt>
                <c:pt idx="327">
                  <c:v>24</c:v>
                </c:pt>
                <c:pt idx="328">
                  <c:v>27</c:v>
                </c:pt>
                <c:pt idx="329">
                  <c:v>33</c:v>
                </c:pt>
                <c:pt idx="333">
                  <c:v>21</c:v>
                </c:pt>
                <c:pt idx="335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38</c:v>
                </c:pt>
                <c:pt idx="1">
                  <c:v>39</c:v>
                </c:pt>
                <c:pt idx="2">
                  <c:v>40</c:v>
                </c:pt>
                <c:pt idx="3">
                  <c:v>38</c:v>
                </c:pt>
                <c:pt idx="4">
                  <c:v>43</c:v>
                </c:pt>
                <c:pt idx="5">
                  <c:v>41</c:v>
                </c:pt>
                <c:pt idx="6">
                  <c:v>41</c:v>
                </c:pt>
                <c:pt idx="7">
                  <c:v>46</c:v>
                </c:pt>
                <c:pt idx="8">
                  <c:v>36</c:v>
                </c:pt>
                <c:pt idx="9">
                  <c:v>41</c:v>
                </c:pt>
                <c:pt idx="10">
                  <c:v>39</c:v>
                </c:pt>
                <c:pt idx="11">
                  <c:v>38</c:v>
                </c:pt>
                <c:pt idx="12">
                  <c:v>41</c:v>
                </c:pt>
                <c:pt idx="13">
                  <c:v>36</c:v>
                </c:pt>
                <c:pt idx="14">
                  <c:v>44</c:v>
                </c:pt>
                <c:pt idx="15">
                  <c:v>35</c:v>
                </c:pt>
                <c:pt idx="16">
                  <c:v>31</c:v>
                </c:pt>
                <c:pt idx="17">
                  <c:v>48</c:v>
                </c:pt>
                <c:pt idx="21">
                  <c:v>26</c:v>
                </c:pt>
                <c:pt idx="23">
                  <c:v>26</c:v>
                </c:pt>
                <c:pt idx="24">
                  <c:v>47</c:v>
                </c:pt>
                <c:pt idx="25">
                  <c:v>45</c:v>
                </c:pt>
                <c:pt idx="26">
                  <c:v>44</c:v>
                </c:pt>
                <c:pt idx="27">
                  <c:v>44</c:v>
                </c:pt>
                <c:pt idx="28">
                  <c:v>43</c:v>
                </c:pt>
                <c:pt idx="29">
                  <c:v>49</c:v>
                </c:pt>
                <c:pt idx="30">
                  <c:v>46</c:v>
                </c:pt>
                <c:pt idx="31">
                  <c:v>44</c:v>
                </c:pt>
                <c:pt idx="32">
                  <c:v>52</c:v>
                </c:pt>
                <c:pt idx="33">
                  <c:v>44</c:v>
                </c:pt>
                <c:pt idx="34">
                  <c:v>57</c:v>
                </c:pt>
                <c:pt idx="35">
                  <c:v>44</c:v>
                </c:pt>
                <c:pt idx="36">
                  <c:v>47</c:v>
                </c:pt>
                <c:pt idx="37">
                  <c:v>43</c:v>
                </c:pt>
                <c:pt idx="38">
                  <c:v>35</c:v>
                </c:pt>
                <c:pt idx="39">
                  <c:v>32</c:v>
                </c:pt>
                <c:pt idx="45">
                  <c:v>24</c:v>
                </c:pt>
                <c:pt idx="47">
                  <c:v>44</c:v>
                </c:pt>
                <c:pt idx="48">
                  <c:v>47</c:v>
                </c:pt>
                <c:pt idx="49">
                  <c:v>37</c:v>
                </c:pt>
                <c:pt idx="50">
                  <c:v>40</c:v>
                </c:pt>
                <c:pt idx="51">
                  <c:v>42</c:v>
                </c:pt>
                <c:pt idx="52">
                  <c:v>40</c:v>
                </c:pt>
                <c:pt idx="53">
                  <c:v>45</c:v>
                </c:pt>
                <c:pt idx="54">
                  <c:v>45</c:v>
                </c:pt>
                <c:pt idx="55">
                  <c:v>36</c:v>
                </c:pt>
                <c:pt idx="56">
                  <c:v>49</c:v>
                </c:pt>
                <c:pt idx="57">
                  <c:v>38</c:v>
                </c:pt>
                <c:pt idx="58">
                  <c:v>33</c:v>
                </c:pt>
                <c:pt idx="59">
                  <c:v>52</c:v>
                </c:pt>
                <c:pt idx="60">
                  <c:v>36</c:v>
                </c:pt>
                <c:pt idx="61">
                  <c:v>52</c:v>
                </c:pt>
                <c:pt idx="62">
                  <c:v>40</c:v>
                </c:pt>
                <c:pt idx="63">
                  <c:v>34</c:v>
                </c:pt>
                <c:pt idx="64">
                  <c:v>47</c:v>
                </c:pt>
                <c:pt idx="68">
                  <c:v>21</c:v>
                </c:pt>
                <c:pt idx="69">
                  <c:v>29</c:v>
                </c:pt>
                <c:pt idx="70">
                  <c:v>10</c:v>
                </c:pt>
                <c:pt idx="71">
                  <c:v>35</c:v>
                </c:pt>
                <c:pt idx="72">
                  <c:v>53</c:v>
                </c:pt>
                <c:pt idx="73">
                  <c:v>41</c:v>
                </c:pt>
                <c:pt idx="74">
                  <c:v>37</c:v>
                </c:pt>
                <c:pt idx="75">
                  <c:v>42</c:v>
                </c:pt>
                <c:pt idx="76">
                  <c:v>41</c:v>
                </c:pt>
                <c:pt idx="77">
                  <c:v>39</c:v>
                </c:pt>
                <c:pt idx="78">
                  <c:v>39</c:v>
                </c:pt>
                <c:pt idx="79">
                  <c:v>37</c:v>
                </c:pt>
                <c:pt idx="80">
                  <c:v>46</c:v>
                </c:pt>
                <c:pt idx="81">
                  <c:v>48</c:v>
                </c:pt>
                <c:pt idx="82">
                  <c:v>38</c:v>
                </c:pt>
                <c:pt idx="83">
                  <c:v>43</c:v>
                </c:pt>
                <c:pt idx="84">
                  <c:v>47</c:v>
                </c:pt>
                <c:pt idx="85">
                  <c:v>37</c:v>
                </c:pt>
                <c:pt idx="86">
                  <c:v>34</c:v>
                </c:pt>
                <c:pt idx="88">
                  <c:v>31</c:v>
                </c:pt>
                <c:pt idx="90">
                  <c:v>26</c:v>
                </c:pt>
                <c:pt idx="93">
                  <c:v>25</c:v>
                </c:pt>
                <c:pt idx="94">
                  <c:v>18</c:v>
                </c:pt>
                <c:pt idx="95">
                  <c:v>41</c:v>
                </c:pt>
                <c:pt idx="96">
                  <c:v>31</c:v>
                </c:pt>
                <c:pt idx="97">
                  <c:v>42</c:v>
                </c:pt>
                <c:pt idx="98">
                  <c:v>43</c:v>
                </c:pt>
                <c:pt idx="99">
                  <c:v>44</c:v>
                </c:pt>
                <c:pt idx="100">
                  <c:v>35</c:v>
                </c:pt>
                <c:pt idx="101">
                  <c:v>51</c:v>
                </c:pt>
                <c:pt idx="102">
                  <c:v>51</c:v>
                </c:pt>
                <c:pt idx="103">
                  <c:v>41</c:v>
                </c:pt>
                <c:pt idx="104">
                  <c:v>47</c:v>
                </c:pt>
                <c:pt idx="105">
                  <c:v>39</c:v>
                </c:pt>
                <c:pt idx="106">
                  <c:v>41</c:v>
                </c:pt>
                <c:pt idx="107">
                  <c:v>39</c:v>
                </c:pt>
                <c:pt idx="108">
                  <c:v>45</c:v>
                </c:pt>
                <c:pt idx="109">
                  <c:v>45</c:v>
                </c:pt>
                <c:pt idx="110">
                  <c:v>36</c:v>
                </c:pt>
                <c:pt idx="111">
                  <c:v>29</c:v>
                </c:pt>
                <c:pt idx="112">
                  <c:v>34</c:v>
                </c:pt>
                <c:pt idx="113">
                  <c:v>38</c:v>
                </c:pt>
                <c:pt idx="114">
                  <c:v>25</c:v>
                </c:pt>
                <c:pt idx="116">
                  <c:v>45</c:v>
                </c:pt>
                <c:pt idx="117">
                  <c:v>27</c:v>
                </c:pt>
                <c:pt idx="118">
                  <c:v>16</c:v>
                </c:pt>
                <c:pt idx="119">
                  <c:v>45</c:v>
                </c:pt>
                <c:pt idx="120">
                  <c:v>9</c:v>
                </c:pt>
                <c:pt idx="121">
                  <c:v>35</c:v>
                </c:pt>
                <c:pt idx="122">
                  <c:v>40</c:v>
                </c:pt>
                <c:pt idx="123">
                  <c:v>34</c:v>
                </c:pt>
                <c:pt idx="124">
                  <c:v>32</c:v>
                </c:pt>
                <c:pt idx="125">
                  <c:v>37</c:v>
                </c:pt>
                <c:pt idx="126">
                  <c:v>39</c:v>
                </c:pt>
                <c:pt idx="127">
                  <c:v>49</c:v>
                </c:pt>
                <c:pt idx="128">
                  <c:v>39</c:v>
                </c:pt>
                <c:pt idx="129">
                  <c:v>39</c:v>
                </c:pt>
                <c:pt idx="130">
                  <c:v>39</c:v>
                </c:pt>
                <c:pt idx="131">
                  <c:v>52</c:v>
                </c:pt>
                <c:pt idx="132">
                  <c:v>44</c:v>
                </c:pt>
                <c:pt idx="133">
                  <c:v>41</c:v>
                </c:pt>
                <c:pt idx="134">
                  <c:v>30</c:v>
                </c:pt>
                <c:pt idx="135">
                  <c:v>37</c:v>
                </c:pt>
                <c:pt idx="136">
                  <c:v>34</c:v>
                </c:pt>
                <c:pt idx="137">
                  <c:v>45</c:v>
                </c:pt>
                <c:pt idx="141">
                  <c:v>29</c:v>
                </c:pt>
                <c:pt idx="142">
                  <c:v>30</c:v>
                </c:pt>
                <c:pt idx="143">
                  <c:v>58</c:v>
                </c:pt>
                <c:pt idx="144">
                  <c:v>38</c:v>
                </c:pt>
                <c:pt idx="145">
                  <c:v>36</c:v>
                </c:pt>
                <c:pt idx="146">
                  <c:v>43</c:v>
                </c:pt>
                <c:pt idx="147">
                  <c:v>36</c:v>
                </c:pt>
                <c:pt idx="148">
                  <c:v>44</c:v>
                </c:pt>
                <c:pt idx="149">
                  <c:v>43</c:v>
                </c:pt>
                <c:pt idx="150">
                  <c:v>38</c:v>
                </c:pt>
                <c:pt idx="151">
                  <c:v>40</c:v>
                </c:pt>
                <c:pt idx="152">
                  <c:v>42</c:v>
                </c:pt>
                <c:pt idx="153">
                  <c:v>40</c:v>
                </c:pt>
                <c:pt idx="154">
                  <c:v>43</c:v>
                </c:pt>
                <c:pt idx="155">
                  <c:v>39</c:v>
                </c:pt>
                <c:pt idx="156">
                  <c:v>41</c:v>
                </c:pt>
                <c:pt idx="157">
                  <c:v>36</c:v>
                </c:pt>
                <c:pt idx="158">
                  <c:v>24</c:v>
                </c:pt>
                <c:pt idx="160">
                  <c:v>37</c:v>
                </c:pt>
                <c:pt idx="163">
                  <c:v>32</c:v>
                </c:pt>
                <c:pt idx="165">
                  <c:v>31</c:v>
                </c:pt>
                <c:pt idx="167">
                  <c:v>40</c:v>
                </c:pt>
                <c:pt idx="168">
                  <c:v>46</c:v>
                </c:pt>
                <c:pt idx="169">
                  <c:v>37</c:v>
                </c:pt>
                <c:pt idx="170">
                  <c:v>45</c:v>
                </c:pt>
                <c:pt idx="171">
                  <c:v>41</c:v>
                </c:pt>
                <c:pt idx="172">
                  <c:v>47</c:v>
                </c:pt>
                <c:pt idx="173">
                  <c:v>36</c:v>
                </c:pt>
                <c:pt idx="174">
                  <c:v>40</c:v>
                </c:pt>
                <c:pt idx="175">
                  <c:v>43</c:v>
                </c:pt>
                <c:pt idx="176">
                  <c:v>33</c:v>
                </c:pt>
                <c:pt idx="177">
                  <c:v>51</c:v>
                </c:pt>
                <c:pt idx="178">
                  <c:v>42</c:v>
                </c:pt>
                <c:pt idx="179">
                  <c:v>43</c:v>
                </c:pt>
                <c:pt idx="180">
                  <c:v>40</c:v>
                </c:pt>
                <c:pt idx="181">
                  <c:v>39</c:v>
                </c:pt>
                <c:pt idx="182">
                  <c:v>47</c:v>
                </c:pt>
                <c:pt idx="184">
                  <c:v>33</c:v>
                </c:pt>
                <c:pt idx="189">
                  <c:v>27</c:v>
                </c:pt>
                <c:pt idx="191">
                  <c:v>41</c:v>
                </c:pt>
                <c:pt idx="192">
                  <c:v>42</c:v>
                </c:pt>
                <c:pt idx="193">
                  <c:v>34</c:v>
                </c:pt>
                <c:pt idx="194">
                  <c:v>43</c:v>
                </c:pt>
                <c:pt idx="195">
                  <c:v>43</c:v>
                </c:pt>
                <c:pt idx="196">
                  <c:v>40</c:v>
                </c:pt>
                <c:pt idx="197">
                  <c:v>53</c:v>
                </c:pt>
                <c:pt idx="198">
                  <c:v>51</c:v>
                </c:pt>
                <c:pt idx="199">
                  <c:v>41</c:v>
                </c:pt>
                <c:pt idx="200">
                  <c:v>48</c:v>
                </c:pt>
                <c:pt idx="201">
                  <c:v>43</c:v>
                </c:pt>
                <c:pt idx="202">
                  <c:v>44</c:v>
                </c:pt>
                <c:pt idx="203">
                  <c:v>50</c:v>
                </c:pt>
                <c:pt idx="204">
                  <c:v>52</c:v>
                </c:pt>
                <c:pt idx="205">
                  <c:v>41</c:v>
                </c:pt>
                <c:pt idx="206">
                  <c:v>43</c:v>
                </c:pt>
                <c:pt idx="207">
                  <c:v>38</c:v>
                </c:pt>
                <c:pt idx="209">
                  <c:v>8</c:v>
                </c:pt>
                <c:pt idx="210">
                  <c:v>27</c:v>
                </c:pt>
                <c:pt idx="213">
                  <c:v>32</c:v>
                </c:pt>
                <c:pt idx="215">
                  <c:v>41</c:v>
                </c:pt>
                <c:pt idx="216">
                  <c:v>56</c:v>
                </c:pt>
                <c:pt idx="217">
                  <c:v>41</c:v>
                </c:pt>
                <c:pt idx="218">
                  <c:v>45</c:v>
                </c:pt>
                <c:pt idx="219">
                  <c:v>43</c:v>
                </c:pt>
                <c:pt idx="220">
                  <c:v>42</c:v>
                </c:pt>
                <c:pt idx="221">
                  <c:v>47</c:v>
                </c:pt>
                <c:pt idx="222">
                  <c:v>44</c:v>
                </c:pt>
                <c:pt idx="223">
                  <c:v>47</c:v>
                </c:pt>
                <c:pt idx="224">
                  <c:v>37</c:v>
                </c:pt>
                <c:pt idx="225">
                  <c:v>41</c:v>
                </c:pt>
                <c:pt idx="226">
                  <c:v>43</c:v>
                </c:pt>
                <c:pt idx="227">
                  <c:v>46</c:v>
                </c:pt>
                <c:pt idx="228">
                  <c:v>41</c:v>
                </c:pt>
                <c:pt idx="229">
                  <c:v>41</c:v>
                </c:pt>
                <c:pt idx="230">
                  <c:v>36</c:v>
                </c:pt>
                <c:pt idx="231">
                  <c:v>36</c:v>
                </c:pt>
                <c:pt idx="232">
                  <c:v>38</c:v>
                </c:pt>
                <c:pt idx="237">
                  <c:v>35</c:v>
                </c:pt>
                <c:pt idx="239">
                  <c:v>31</c:v>
                </c:pt>
                <c:pt idx="240">
                  <c:v>54</c:v>
                </c:pt>
                <c:pt idx="241">
                  <c:v>47</c:v>
                </c:pt>
                <c:pt idx="242">
                  <c:v>49</c:v>
                </c:pt>
                <c:pt idx="243">
                  <c:v>40</c:v>
                </c:pt>
                <c:pt idx="244">
                  <c:v>51</c:v>
                </c:pt>
                <c:pt idx="245">
                  <c:v>43</c:v>
                </c:pt>
                <c:pt idx="246">
                  <c:v>40</c:v>
                </c:pt>
                <c:pt idx="247">
                  <c:v>37</c:v>
                </c:pt>
                <c:pt idx="248">
                  <c:v>43</c:v>
                </c:pt>
                <c:pt idx="249">
                  <c:v>42</c:v>
                </c:pt>
                <c:pt idx="250">
                  <c:v>44</c:v>
                </c:pt>
                <c:pt idx="251">
                  <c:v>55</c:v>
                </c:pt>
                <c:pt idx="252">
                  <c:v>44</c:v>
                </c:pt>
                <c:pt idx="253">
                  <c:v>45</c:v>
                </c:pt>
                <c:pt idx="254">
                  <c:v>45</c:v>
                </c:pt>
                <c:pt idx="255">
                  <c:v>45</c:v>
                </c:pt>
                <c:pt idx="256">
                  <c:v>44</c:v>
                </c:pt>
                <c:pt idx="257">
                  <c:v>61</c:v>
                </c:pt>
                <c:pt idx="258">
                  <c:v>33</c:v>
                </c:pt>
                <c:pt idx="259">
                  <c:v>37</c:v>
                </c:pt>
                <c:pt idx="260">
                  <c:v>28</c:v>
                </c:pt>
                <c:pt idx="262">
                  <c:v>37</c:v>
                </c:pt>
                <c:pt idx="263">
                  <c:v>40</c:v>
                </c:pt>
                <c:pt idx="264">
                  <c:v>39</c:v>
                </c:pt>
                <c:pt idx="265">
                  <c:v>32</c:v>
                </c:pt>
                <c:pt idx="266">
                  <c:v>44</c:v>
                </c:pt>
                <c:pt idx="267">
                  <c:v>52</c:v>
                </c:pt>
                <c:pt idx="268">
                  <c:v>41</c:v>
                </c:pt>
                <c:pt idx="269">
                  <c:v>42</c:v>
                </c:pt>
                <c:pt idx="270">
                  <c:v>46</c:v>
                </c:pt>
                <c:pt idx="271">
                  <c:v>41</c:v>
                </c:pt>
                <c:pt idx="272">
                  <c:v>39</c:v>
                </c:pt>
                <c:pt idx="273">
                  <c:v>44</c:v>
                </c:pt>
                <c:pt idx="274">
                  <c:v>47</c:v>
                </c:pt>
                <c:pt idx="275">
                  <c:v>43</c:v>
                </c:pt>
                <c:pt idx="276">
                  <c:v>34</c:v>
                </c:pt>
                <c:pt idx="277">
                  <c:v>40</c:v>
                </c:pt>
                <c:pt idx="278">
                  <c:v>35</c:v>
                </c:pt>
                <c:pt idx="279">
                  <c:v>32</c:v>
                </c:pt>
                <c:pt idx="280">
                  <c:v>28</c:v>
                </c:pt>
                <c:pt idx="281">
                  <c:v>37</c:v>
                </c:pt>
                <c:pt idx="284">
                  <c:v>6</c:v>
                </c:pt>
                <c:pt idx="285">
                  <c:v>27</c:v>
                </c:pt>
                <c:pt idx="286">
                  <c:v>23</c:v>
                </c:pt>
                <c:pt idx="288">
                  <c:v>51</c:v>
                </c:pt>
                <c:pt idx="289">
                  <c:v>41</c:v>
                </c:pt>
                <c:pt idx="290">
                  <c:v>42</c:v>
                </c:pt>
                <c:pt idx="291">
                  <c:v>33</c:v>
                </c:pt>
                <c:pt idx="292">
                  <c:v>36</c:v>
                </c:pt>
                <c:pt idx="293">
                  <c:v>42</c:v>
                </c:pt>
                <c:pt idx="294">
                  <c:v>36</c:v>
                </c:pt>
                <c:pt idx="295">
                  <c:v>42</c:v>
                </c:pt>
                <c:pt idx="296">
                  <c:v>34</c:v>
                </c:pt>
                <c:pt idx="297">
                  <c:v>37</c:v>
                </c:pt>
                <c:pt idx="298">
                  <c:v>35</c:v>
                </c:pt>
                <c:pt idx="299">
                  <c:v>39</c:v>
                </c:pt>
                <c:pt idx="300">
                  <c:v>41</c:v>
                </c:pt>
                <c:pt idx="301">
                  <c:v>37</c:v>
                </c:pt>
                <c:pt idx="302">
                  <c:v>37</c:v>
                </c:pt>
                <c:pt idx="303">
                  <c:v>46</c:v>
                </c:pt>
                <c:pt idx="304">
                  <c:v>16</c:v>
                </c:pt>
                <c:pt idx="305">
                  <c:v>36</c:v>
                </c:pt>
                <c:pt idx="309">
                  <c:v>29</c:v>
                </c:pt>
                <c:pt idx="311">
                  <c:v>21</c:v>
                </c:pt>
                <c:pt idx="312">
                  <c:v>43</c:v>
                </c:pt>
                <c:pt idx="313">
                  <c:v>44</c:v>
                </c:pt>
                <c:pt idx="314">
                  <c:v>47</c:v>
                </c:pt>
                <c:pt idx="315">
                  <c:v>43</c:v>
                </c:pt>
                <c:pt idx="316">
                  <c:v>41</c:v>
                </c:pt>
                <c:pt idx="317">
                  <c:v>46</c:v>
                </c:pt>
                <c:pt idx="318">
                  <c:v>54</c:v>
                </c:pt>
                <c:pt idx="319">
                  <c:v>42</c:v>
                </c:pt>
                <c:pt idx="320">
                  <c:v>44</c:v>
                </c:pt>
                <c:pt idx="321">
                  <c:v>43</c:v>
                </c:pt>
                <c:pt idx="322">
                  <c:v>43</c:v>
                </c:pt>
                <c:pt idx="323">
                  <c:v>44</c:v>
                </c:pt>
                <c:pt idx="324">
                  <c:v>47</c:v>
                </c:pt>
                <c:pt idx="325">
                  <c:v>54</c:v>
                </c:pt>
                <c:pt idx="326">
                  <c:v>45</c:v>
                </c:pt>
                <c:pt idx="327">
                  <c:v>39</c:v>
                </c:pt>
                <c:pt idx="328">
                  <c:v>37</c:v>
                </c:pt>
                <c:pt idx="329">
                  <c:v>39</c:v>
                </c:pt>
                <c:pt idx="333">
                  <c:v>28</c:v>
                </c:pt>
                <c:pt idx="335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49208"/>
        <c:axId val="219149592"/>
      </c:lineChart>
      <c:catAx>
        <c:axId val="219149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49592"/>
        <c:crosses val="autoZero"/>
        <c:auto val="1"/>
        <c:lblAlgn val="ctr"/>
        <c:lblOffset val="100"/>
        <c:noMultiLvlLbl val="1"/>
      </c:catAx>
      <c:valAx>
        <c:axId val="21914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49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51</c:v>
                </c:pt>
                <c:pt idx="2">
                  <c:v>57</c:v>
                </c:pt>
                <c:pt idx="3">
                  <c:v>56</c:v>
                </c:pt>
                <c:pt idx="4">
                  <c:v>61</c:v>
                </c:pt>
                <c:pt idx="5">
                  <c:v>52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35752"/>
        <c:axId val="141536136"/>
      </c:lineChart>
      <c:catAx>
        <c:axId val="14153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36136"/>
        <c:crosses val="autoZero"/>
        <c:auto val="1"/>
        <c:lblAlgn val="ctr"/>
        <c:lblOffset val="100"/>
        <c:noMultiLvlLbl val="1"/>
      </c:catAx>
      <c:valAx>
        <c:axId val="14153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35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30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26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45</c:v>
                </c:pt>
                <c:pt idx="3">
                  <c:v>35</c:v>
                </c:pt>
                <c:pt idx="4">
                  <c:v>37</c:v>
                </c:pt>
                <c:pt idx="5">
                  <c:v>58</c:v>
                </c:pt>
                <c:pt idx="6">
                  <c:v>56</c:v>
                </c:pt>
                <c:pt idx="7">
                  <c:v>47</c:v>
                </c:pt>
                <c:pt idx="8">
                  <c:v>49</c:v>
                </c:pt>
                <c:pt idx="9">
                  <c:v>52</c:v>
                </c:pt>
                <c:pt idx="10">
                  <c:v>51</c:v>
                </c:pt>
                <c:pt idx="11">
                  <c:v>53</c:v>
                </c:pt>
                <c:pt idx="12">
                  <c:v>54</c:v>
                </c:pt>
                <c:pt idx="13">
                  <c:v>49</c:v>
                </c:pt>
                <c:pt idx="14">
                  <c:v>52</c:v>
                </c:pt>
                <c:pt idx="15">
                  <c:v>51</c:v>
                </c:pt>
                <c:pt idx="16">
                  <c:v>57</c:v>
                </c:pt>
                <c:pt idx="17">
                  <c:v>55</c:v>
                </c:pt>
                <c:pt idx="18">
                  <c:v>52</c:v>
                </c:pt>
                <c:pt idx="19">
                  <c:v>54</c:v>
                </c:pt>
                <c:pt idx="20">
                  <c:v>47</c:v>
                </c:pt>
                <c:pt idx="21">
                  <c:v>46</c:v>
                </c:pt>
                <c:pt idx="22">
                  <c:v>47</c:v>
                </c:pt>
                <c:pt idx="23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02944"/>
        <c:axId val="219203336"/>
      </c:lineChart>
      <c:catAx>
        <c:axId val="21920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03336"/>
        <c:crosses val="autoZero"/>
        <c:auto val="1"/>
        <c:lblAlgn val="ctr"/>
        <c:lblOffset val="100"/>
        <c:noMultiLvlLbl val="1"/>
      </c:catAx>
      <c:valAx>
        <c:axId val="21920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02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36</c:v>
                </c:pt>
                <c:pt idx="1">
                  <c:v>33</c:v>
                </c:pt>
                <c:pt idx="2">
                  <c:v>30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36</c:v>
                </c:pt>
                <c:pt idx="8">
                  <c:v>30</c:v>
                </c:pt>
                <c:pt idx="9">
                  <c:v>34</c:v>
                </c:pt>
                <c:pt idx="10">
                  <c:v>31</c:v>
                </c:pt>
                <c:pt idx="11">
                  <c:v>35</c:v>
                </c:pt>
                <c:pt idx="12">
                  <c:v>28</c:v>
                </c:pt>
                <c:pt idx="13">
                  <c:v>33</c:v>
                </c:pt>
                <c:pt idx="14">
                  <c:v>27</c:v>
                </c:pt>
                <c:pt idx="15">
                  <c:v>33</c:v>
                </c:pt>
                <c:pt idx="16">
                  <c:v>31</c:v>
                </c:pt>
                <c:pt idx="17">
                  <c:v>38</c:v>
                </c:pt>
                <c:pt idx="21">
                  <c:v>26</c:v>
                </c:pt>
                <c:pt idx="23">
                  <c:v>26</c:v>
                </c:pt>
                <c:pt idx="24">
                  <c:v>33</c:v>
                </c:pt>
                <c:pt idx="25">
                  <c:v>31</c:v>
                </c:pt>
                <c:pt idx="26">
                  <c:v>35</c:v>
                </c:pt>
                <c:pt idx="27">
                  <c:v>32</c:v>
                </c:pt>
                <c:pt idx="28">
                  <c:v>36</c:v>
                </c:pt>
                <c:pt idx="29">
                  <c:v>36</c:v>
                </c:pt>
                <c:pt idx="30">
                  <c:v>35</c:v>
                </c:pt>
                <c:pt idx="31">
                  <c:v>38</c:v>
                </c:pt>
                <c:pt idx="32">
                  <c:v>32</c:v>
                </c:pt>
                <c:pt idx="33">
                  <c:v>34</c:v>
                </c:pt>
                <c:pt idx="34">
                  <c:v>36</c:v>
                </c:pt>
                <c:pt idx="35">
                  <c:v>35</c:v>
                </c:pt>
                <c:pt idx="36">
                  <c:v>35</c:v>
                </c:pt>
                <c:pt idx="37">
                  <c:v>37</c:v>
                </c:pt>
                <c:pt idx="38">
                  <c:v>34</c:v>
                </c:pt>
                <c:pt idx="39">
                  <c:v>31</c:v>
                </c:pt>
                <c:pt idx="45">
                  <c:v>24</c:v>
                </c:pt>
                <c:pt idx="47">
                  <c:v>43</c:v>
                </c:pt>
                <c:pt idx="48">
                  <c:v>41</c:v>
                </c:pt>
                <c:pt idx="49">
                  <c:v>32</c:v>
                </c:pt>
                <c:pt idx="50">
                  <c:v>34</c:v>
                </c:pt>
                <c:pt idx="51">
                  <c:v>34</c:v>
                </c:pt>
                <c:pt idx="52">
                  <c:v>31</c:v>
                </c:pt>
                <c:pt idx="53">
                  <c:v>32</c:v>
                </c:pt>
                <c:pt idx="54">
                  <c:v>36</c:v>
                </c:pt>
                <c:pt idx="55">
                  <c:v>34</c:v>
                </c:pt>
                <c:pt idx="56">
                  <c:v>35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39</c:v>
                </c:pt>
                <c:pt idx="62">
                  <c:v>39</c:v>
                </c:pt>
                <c:pt idx="63">
                  <c:v>33</c:v>
                </c:pt>
                <c:pt idx="64">
                  <c:v>37</c:v>
                </c:pt>
                <c:pt idx="68">
                  <c:v>21</c:v>
                </c:pt>
                <c:pt idx="69">
                  <c:v>27</c:v>
                </c:pt>
                <c:pt idx="70">
                  <c:v>10</c:v>
                </c:pt>
                <c:pt idx="71">
                  <c:v>31</c:v>
                </c:pt>
                <c:pt idx="72">
                  <c:v>39</c:v>
                </c:pt>
                <c:pt idx="73">
                  <c:v>33</c:v>
                </c:pt>
                <c:pt idx="74">
                  <c:v>31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30</c:v>
                </c:pt>
                <c:pt idx="79">
                  <c:v>31</c:v>
                </c:pt>
                <c:pt idx="80">
                  <c:v>32</c:v>
                </c:pt>
                <c:pt idx="81">
                  <c:v>35</c:v>
                </c:pt>
                <c:pt idx="82">
                  <c:v>34</c:v>
                </c:pt>
                <c:pt idx="83">
                  <c:v>37</c:v>
                </c:pt>
                <c:pt idx="84">
                  <c:v>36</c:v>
                </c:pt>
                <c:pt idx="85">
                  <c:v>36</c:v>
                </c:pt>
                <c:pt idx="86">
                  <c:v>32</c:v>
                </c:pt>
                <c:pt idx="88">
                  <c:v>31</c:v>
                </c:pt>
                <c:pt idx="90">
                  <c:v>26</c:v>
                </c:pt>
                <c:pt idx="93">
                  <c:v>23</c:v>
                </c:pt>
                <c:pt idx="94">
                  <c:v>18</c:v>
                </c:pt>
                <c:pt idx="95">
                  <c:v>31</c:v>
                </c:pt>
                <c:pt idx="96">
                  <c:v>29</c:v>
                </c:pt>
                <c:pt idx="97">
                  <c:v>26</c:v>
                </c:pt>
                <c:pt idx="98">
                  <c:v>35</c:v>
                </c:pt>
                <c:pt idx="99">
                  <c:v>35</c:v>
                </c:pt>
                <c:pt idx="100">
                  <c:v>30</c:v>
                </c:pt>
                <c:pt idx="101">
                  <c:v>34</c:v>
                </c:pt>
                <c:pt idx="102">
                  <c:v>38</c:v>
                </c:pt>
                <c:pt idx="103">
                  <c:v>36</c:v>
                </c:pt>
                <c:pt idx="104">
                  <c:v>40</c:v>
                </c:pt>
                <c:pt idx="105">
                  <c:v>32</c:v>
                </c:pt>
                <c:pt idx="106">
                  <c:v>35</c:v>
                </c:pt>
                <c:pt idx="107">
                  <c:v>33</c:v>
                </c:pt>
                <c:pt idx="108">
                  <c:v>37</c:v>
                </c:pt>
                <c:pt idx="109">
                  <c:v>40</c:v>
                </c:pt>
                <c:pt idx="110">
                  <c:v>36</c:v>
                </c:pt>
                <c:pt idx="111">
                  <c:v>26</c:v>
                </c:pt>
                <c:pt idx="112">
                  <c:v>34</c:v>
                </c:pt>
                <c:pt idx="113">
                  <c:v>33</c:v>
                </c:pt>
                <c:pt idx="114">
                  <c:v>25</c:v>
                </c:pt>
                <c:pt idx="116">
                  <c:v>45</c:v>
                </c:pt>
                <c:pt idx="117">
                  <c:v>26</c:v>
                </c:pt>
                <c:pt idx="118">
                  <c:v>16</c:v>
                </c:pt>
                <c:pt idx="119">
                  <c:v>44</c:v>
                </c:pt>
                <c:pt idx="120">
                  <c:v>9</c:v>
                </c:pt>
                <c:pt idx="121">
                  <c:v>32</c:v>
                </c:pt>
                <c:pt idx="122">
                  <c:v>34</c:v>
                </c:pt>
                <c:pt idx="123">
                  <c:v>31</c:v>
                </c:pt>
                <c:pt idx="124">
                  <c:v>30</c:v>
                </c:pt>
                <c:pt idx="125">
                  <c:v>34</c:v>
                </c:pt>
                <c:pt idx="126">
                  <c:v>34</c:v>
                </c:pt>
                <c:pt idx="127">
                  <c:v>36</c:v>
                </c:pt>
                <c:pt idx="128">
                  <c:v>36</c:v>
                </c:pt>
                <c:pt idx="129">
                  <c:v>35</c:v>
                </c:pt>
                <c:pt idx="130">
                  <c:v>32</c:v>
                </c:pt>
                <c:pt idx="131">
                  <c:v>34</c:v>
                </c:pt>
                <c:pt idx="132">
                  <c:v>37</c:v>
                </c:pt>
                <c:pt idx="133">
                  <c:v>39</c:v>
                </c:pt>
                <c:pt idx="134">
                  <c:v>29</c:v>
                </c:pt>
                <c:pt idx="135">
                  <c:v>34</c:v>
                </c:pt>
                <c:pt idx="136">
                  <c:v>34</c:v>
                </c:pt>
                <c:pt idx="137">
                  <c:v>45</c:v>
                </c:pt>
                <c:pt idx="141">
                  <c:v>29</c:v>
                </c:pt>
                <c:pt idx="142">
                  <c:v>29</c:v>
                </c:pt>
                <c:pt idx="143">
                  <c:v>53</c:v>
                </c:pt>
                <c:pt idx="144">
                  <c:v>35</c:v>
                </c:pt>
                <c:pt idx="145">
                  <c:v>34</c:v>
                </c:pt>
                <c:pt idx="146">
                  <c:v>33</c:v>
                </c:pt>
                <c:pt idx="147">
                  <c:v>36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39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24</c:v>
                </c:pt>
                <c:pt idx="160">
                  <c:v>36</c:v>
                </c:pt>
                <c:pt idx="163">
                  <c:v>31</c:v>
                </c:pt>
                <c:pt idx="165">
                  <c:v>30</c:v>
                </c:pt>
                <c:pt idx="167">
                  <c:v>30</c:v>
                </c:pt>
                <c:pt idx="168">
                  <c:v>42</c:v>
                </c:pt>
                <c:pt idx="169">
                  <c:v>32</c:v>
                </c:pt>
                <c:pt idx="170">
                  <c:v>32</c:v>
                </c:pt>
                <c:pt idx="171">
                  <c:v>33</c:v>
                </c:pt>
                <c:pt idx="172">
                  <c:v>34</c:v>
                </c:pt>
                <c:pt idx="173">
                  <c:v>33</c:v>
                </c:pt>
                <c:pt idx="174">
                  <c:v>32</c:v>
                </c:pt>
                <c:pt idx="175">
                  <c:v>30</c:v>
                </c:pt>
                <c:pt idx="176">
                  <c:v>32</c:v>
                </c:pt>
                <c:pt idx="177">
                  <c:v>35</c:v>
                </c:pt>
                <c:pt idx="178">
                  <c:v>33</c:v>
                </c:pt>
                <c:pt idx="179">
                  <c:v>37</c:v>
                </c:pt>
                <c:pt idx="180">
                  <c:v>36</c:v>
                </c:pt>
                <c:pt idx="181">
                  <c:v>38</c:v>
                </c:pt>
                <c:pt idx="182">
                  <c:v>38</c:v>
                </c:pt>
                <c:pt idx="184">
                  <c:v>31</c:v>
                </c:pt>
                <c:pt idx="189">
                  <c:v>23</c:v>
                </c:pt>
                <c:pt idx="191">
                  <c:v>39</c:v>
                </c:pt>
                <c:pt idx="192">
                  <c:v>32</c:v>
                </c:pt>
                <c:pt idx="193">
                  <c:v>33</c:v>
                </c:pt>
                <c:pt idx="194">
                  <c:v>38</c:v>
                </c:pt>
                <c:pt idx="195">
                  <c:v>35</c:v>
                </c:pt>
                <c:pt idx="196">
                  <c:v>33</c:v>
                </c:pt>
                <c:pt idx="197">
                  <c:v>37</c:v>
                </c:pt>
                <c:pt idx="198">
                  <c:v>37</c:v>
                </c:pt>
                <c:pt idx="199">
                  <c:v>34</c:v>
                </c:pt>
                <c:pt idx="200">
                  <c:v>34</c:v>
                </c:pt>
                <c:pt idx="201">
                  <c:v>33</c:v>
                </c:pt>
                <c:pt idx="202">
                  <c:v>35</c:v>
                </c:pt>
                <c:pt idx="203">
                  <c:v>36</c:v>
                </c:pt>
                <c:pt idx="204">
                  <c:v>36</c:v>
                </c:pt>
                <c:pt idx="205">
                  <c:v>32</c:v>
                </c:pt>
                <c:pt idx="206">
                  <c:v>41</c:v>
                </c:pt>
                <c:pt idx="207">
                  <c:v>38</c:v>
                </c:pt>
                <c:pt idx="209">
                  <c:v>8</c:v>
                </c:pt>
                <c:pt idx="210">
                  <c:v>27</c:v>
                </c:pt>
                <c:pt idx="213">
                  <c:v>29</c:v>
                </c:pt>
                <c:pt idx="215">
                  <c:v>37</c:v>
                </c:pt>
                <c:pt idx="216">
                  <c:v>43</c:v>
                </c:pt>
                <c:pt idx="217">
                  <c:v>33</c:v>
                </c:pt>
                <c:pt idx="218">
                  <c:v>36</c:v>
                </c:pt>
                <c:pt idx="219">
                  <c:v>34</c:v>
                </c:pt>
                <c:pt idx="220">
                  <c:v>38</c:v>
                </c:pt>
                <c:pt idx="221">
                  <c:v>39</c:v>
                </c:pt>
                <c:pt idx="222">
                  <c:v>33</c:v>
                </c:pt>
                <c:pt idx="223">
                  <c:v>34</c:v>
                </c:pt>
                <c:pt idx="224">
                  <c:v>34</c:v>
                </c:pt>
                <c:pt idx="225">
                  <c:v>34</c:v>
                </c:pt>
                <c:pt idx="226">
                  <c:v>34</c:v>
                </c:pt>
                <c:pt idx="227">
                  <c:v>34</c:v>
                </c:pt>
                <c:pt idx="228">
                  <c:v>33</c:v>
                </c:pt>
                <c:pt idx="229">
                  <c:v>32</c:v>
                </c:pt>
                <c:pt idx="230">
                  <c:v>34</c:v>
                </c:pt>
                <c:pt idx="231">
                  <c:v>35</c:v>
                </c:pt>
                <c:pt idx="232">
                  <c:v>37</c:v>
                </c:pt>
                <c:pt idx="237">
                  <c:v>34</c:v>
                </c:pt>
                <c:pt idx="239">
                  <c:v>30</c:v>
                </c:pt>
                <c:pt idx="240">
                  <c:v>38</c:v>
                </c:pt>
                <c:pt idx="241">
                  <c:v>39</c:v>
                </c:pt>
                <c:pt idx="242">
                  <c:v>34</c:v>
                </c:pt>
                <c:pt idx="243">
                  <c:v>33</c:v>
                </c:pt>
                <c:pt idx="244">
                  <c:v>33</c:v>
                </c:pt>
                <c:pt idx="245">
                  <c:v>32</c:v>
                </c:pt>
                <c:pt idx="246">
                  <c:v>32</c:v>
                </c:pt>
                <c:pt idx="247">
                  <c:v>33</c:v>
                </c:pt>
                <c:pt idx="248">
                  <c:v>35</c:v>
                </c:pt>
                <c:pt idx="249">
                  <c:v>32</c:v>
                </c:pt>
                <c:pt idx="250">
                  <c:v>38</c:v>
                </c:pt>
                <c:pt idx="251">
                  <c:v>33</c:v>
                </c:pt>
                <c:pt idx="252">
                  <c:v>35</c:v>
                </c:pt>
                <c:pt idx="253">
                  <c:v>38</c:v>
                </c:pt>
                <c:pt idx="254">
                  <c:v>32</c:v>
                </c:pt>
                <c:pt idx="255">
                  <c:v>33</c:v>
                </c:pt>
                <c:pt idx="256">
                  <c:v>37</c:v>
                </c:pt>
                <c:pt idx="257">
                  <c:v>41</c:v>
                </c:pt>
                <c:pt idx="258">
                  <c:v>33</c:v>
                </c:pt>
                <c:pt idx="259">
                  <c:v>36</c:v>
                </c:pt>
                <c:pt idx="260">
                  <c:v>27</c:v>
                </c:pt>
                <c:pt idx="262">
                  <c:v>27</c:v>
                </c:pt>
                <c:pt idx="263">
                  <c:v>39</c:v>
                </c:pt>
                <c:pt idx="264">
                  <c:v>34</c:v>
                </c:pt>
                <c:pt idx="265">
                  <c:v>30</c:v>
                </c:pt>
                <c:pt idx="266">
                  <c:v>35</c:v>
                </c:pt>
                <c:pt idx="267">
                  <c:v>34</c:v>
                </c:pt>
                <c:pt idx="268">
                  <c:v>31</c:v>
                </c:pt>
                <c:pt idx="269">
                  <c:v>33</c:v>
                </c:pt>
                <c:pt idx="270">
                  <c:v>32</c:v>
                </c:pt>
                <c:pt idx="271">
                  <c:v>33</c:v>
                </c:pt>
                <c:pt idx="272">
                  <c:v>35</c:v>
                </c:pt>
                <c:pt idx="273">
                  <c:v>30</c:v>
                </c:pt>
                <c:pt idx="274">
                  <c:v>32</c:v>
                </c:pt>
                <c:pt idx="275">
                  <c:v>34</c:v>
                </c:pt>
                <c:pt idx="276">
                  <c:v>31</c:v>
                </c:pt>
                <c:pt idx="277">
                  <c:v>34</c:v>
                </c:pt>
                <c:pt idx="278">
                  <c:v>27</c:v>
                </c:pt>
                <c:pt idx="279">
                  <c:v>31</c:v>
                </c:pt>
                <c:pt idx="280">
                  <c:v>28</c:v>
                </c:pt>
                <c:pt idx="281">
                  <c:v>36</c:v>
                </c:pt>
                <c:pt idx="284">
                  <c:v>6</c:v>
                </c:pt>
                <c:pt idx="285">
                  <c:v>26</c:v>
                </c:pt>
                <c:pt idx="286">
                  <c:v>23</c:v>
                </c:pt>
                <c:pt idx="288">
                  <c:v>43</c:v>
                </c:pt>
                <c:pt idx="289">
                  <c:v>40</c:v>
                </c:pt>
                <c:pt idx="290">
                  <c:v>33</c:v>
                </c:pt>
                <c:pt idx="291">
                  <c:v>32</c:v>
                </c:pt>
                <c:pt idx="292">
                  <c:v>32</c:v>
                </c:pt>
                <c:pt idx="293">
                  <c:v>39</c:v>
                </c:pt>
                <c:pt idx="294">
                  <c:v>35</c:v>
                </c:pt>
                <c:pt idx="295">
                  <c:v>38</c:v>
                </c:pt>
                <c:pt idx="296">
                  <c:v>31</c:v>
                </c:pt>
                <c:pt idx="297">
                  <c:v>29</c:v>
                </c:pt>
                <c:pt idx="298">
                  <c:v>32</c:v>
                </c:pt>
                <c:pt idx="299">
                  <c:v>31</c:v>
                </c:pt>
                <c:pt idx="300">
                  <c:v>38</c:v>
                </c:pt>
                <c:pt idx="301">
                  <c:v>35</c:v>
                </c:pt>
                <c:pt idx="302">
                  <c:v>34</c:v>
                </c:pt>
                <c:pt idx="303">
                  <c:v>41</c:v>
                </c:pt>
                <c:pt idx="304">
                  <c:v>16</c:v>
                </c:pt>
                <c:pt idx="305">
                  <c:v>36</c:v>
                </c:pt>
                <c:pt idx="309">
                  <c:v>28</c:v>
                </c:pt>
                <c:pt idx="311">
                  <c:v>21</c:v>
                </c:pt>
                <c:pt idx="312">
                  <c:v>38</c:v>
                </c:pt>
                <c:pt idx="313">
                  <c:v>35</c:v>
                </c:pt>
                <c:pt idx="314">
                  <c:v>35</c:v>
                </c:pt>
                <c:pt idx="315">
                  <c:v>32</c:v>
                </c:pt>
                <c:pt idx="316">
                  <c:v>31</c:v>
                </c:pt>
                <c:pt idx="317">
                  <c:v>36</c:v>
                </c:pt>
                <c:pt idx="318">
                  <c:v>34</c:v>
                </c:pt>
                <c:pt idx="319">
                  <c:v>33</c:v>
                </c:pt>
                <c:pt idx="320">
                  <c:v>34</c:v>
                </c:pt>
                <c:pt idx="321">
                  <c:v>33</c:v>
                </c:pt>
                <c:pt idx="322">
                  <c:v>35</c:v>
                </c:pt>
                <c:pt idx="323">
                  <c:v>31</c:v>
                </c:pt>
                <c:pt idx="324">
                  <c:v>34</c:v>
                </c:pt>
                <c:pt idx="325">
                  <c:v>33</c:v>
                </c:pt>
                <c:pt idx="326">
                  <c:v>40</c:v>
                </c:pt>
                <c:pt idx="327">
                  <c:v>32</c:v>
                </c:pt>
                <c:pt idx="328">
                  <c:v>31</c:v>
                </c:pt>
                <c:pt idx="329">
                  <c:v>39</c:v>
                </c:pt>
                <c:pt idx="333">
                  <c:v>27</c:v>
                </c:pt>
                <c:pt idx="33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34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25</c:v>
                </c:pt>
                <c:pt idx="6">
                  <c:v>25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22</c:v>
                </c:pt>
                <c:pt idx="13">
                  <c:v>27</c:v>
                </c:pt>
                <c:pt idx="14">
                  <c:v>20</c:v>
                </c:pt>
                <c:pt idx="15">
                  <c:v>29</c:v>
                </c:pt>
                <c:pt idx="16">
                  <c:v>30</c:v>
                </c:pt>
                <c:pt idx="17">
                  <c:v>33</c:v>
                </c:pt>
                <c:pt idx="21">
                  <c:v>22</c:v>
                </c:pt>
                <c:pt idx="23">
                  <c:v>19</c:v>
                </c:pt>
                <c:pt idx="24">
                  <c:v>27</c:v>
                </c:pt>
                <c:pt idx="25">
                  <c:v>21</c:v>
                </c:pt>
                <c:pt idx="26">
                  <c:v>30</c:v>
                </c:pt>
                <c:pt idx="27">
                  <c:v>24</c:v>
                </c:pt>
                <c:pt idx="28">
                  <c:v>27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22</c:v>
                </c:pt>
                <c:pt idx="33">
                  <c:v>29</c:v>
                </c:pt>
                <c:pt idx="34">
                  <c:v>26</c:v>
                </c:pt>
                <c:pt idx="35">
                  <c:v>28</c:v>
                </c:pt>
                <c:pt idx="36">
                  <c:v>29</c:v>
                </c:pt>
                <c:pt idx="37">
                  <c:v>23</c:v>
                </c:pt>
                <c:pt idx="38">
                  <c:v>28</c:v>
                </c:pt>
                <c:pt idx="39">
                  <c:v>25</c:v>
                </c:pt>
                <c:pt idx="45">
                  <c:v>23</c:v>
                </c:pt>
                <c:pt idx="47">
                  <c:v>23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25</c:v>
                </c:pt>
                <c:pt idx="57">
                  <c:v>28</c:v>
                </c:pt>
                <c:pt idx="58">
                  <c:v>20</c:v>
                </c:pt>
                <c:pt idx="59">
                  <c:v>27</c:v>
                </c:pt>
                <c:pt idx="60">
                  <c:v>21</c:v>
                </c:pt>
                <c:pt idx="61">
                  <c:v>31</c:v>
                </c:pt>
                <c:pt idx="62">
                  <c:v>38</c:v>
                </c:pt>
                <c:pt idx="63">
                  <c:v>29</c:v>
                </c:pt>
                <c:pt idx="64">
                  <c:v>28</c:v>
                </c:pt>
                <c:pt idx="68">
                  <c:v>21</c:v>
                </c:pt>
                <c:pt idx="69">
                  <c:v>24</c:v>
                </c:pt>
                <c:pt idx="70">
                  <c:v>10</c:v>
                </c:pt>
                <c:pt idx="71">
                  <c:v>23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24</c:v>
                </c:pt>
                <c:pt idx="79">
                  <c:v>17</c:v>
                </c:pt>
                <c:pt idx="80">
                  <c:v>27</c:v>
                </c:pt>
                <c:pt idx="81">
                  <c:v>31</c:v>
                </c:pt>
                <c:pt idx="82">
                  <c:v>29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26</c:v>
                </c:pt>
                <c:pt idx="88">
                  <c:v>30</c:v>
                </c:pt>
                <c:pt idx="90">
                  <c:v>26</c:v>
                </c:pt>
                <c:pt idx="93">
                  <c:v>21</c:v>
                </c:pt>
                <c:pt idx="94">
                  <c:v>18</c:v>
                </c:pt>
                <c:pt idx="95">
                  <c:v>28</c:v>
                </c:pt>
                <c:pt idx="96">
                  <c:v>27</c:v>
                </c:pt>
                <c:pt idx="97">
                  <c:v>18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30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27</c:v>
                </c:pt>
                <c:pt idx="109">
                  <c:v>28</c:v>
                </c:pt>
                <c:pt idx="110">
                  <c:v>33</c:v>
                </c:pt>
                <c:pt idx="111">
                  <c:v>19</c:v>
                </c:pt>
                <c:pt idx="112">
                  <c:v>33</c:v>
                </c:pt>
                <c:pt idx="113">
                  <c:v>30</c:v>
                </c:pt>
                <c:pt idx="114">
                  <c:v>22</c:v>
                </c:pt>
                <c:pt idx="116">
                  <c:v>45</c:v>
                </c:pt>
                <c:pt idx="117">
                  <c:v>21</c:v>
                </c:pt>
                <c:pt idx="118">
                  <c:v>8</c:v>
                </c:pt>
                <c:pt idx="119">
                  <c:v>34</c:v>
                </c:pt>
                <c:pt idx="120">
                  <c:v>9</c:v>
                </c:pt>
                <c:pt idx="121">
                  <c:v>26</c:v>
                </c:pt>
                <c:pt idx="122">
                  <c:v>28</c:v>
                </c:pt>
                <c:pt idx="123">
                  <c:v>29</c:v>
                </c:pt>
                <c:pt idx="124">
                  <c:v>25</c:v>
                </c:pt>
                <c:pt idx="125">
                  <c:v>29</c:v>
                </c:pt>
                <c:pt idx="126">
                  <c:v>27</c:v>
                </c:pt>
                <c:pt idx="127">
                  <c:v>27</c:v>
                </c:pt>
                <c:pt idx="128">
                  <c:v>29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36</c:v>
                </c:pt>
                <c:pt idx="134">
                  <c:v>25</c:v>
                </c:pt>
                <c:pt idx="135">
                  <c:v>33</c:v>
                </c:pt>
                <c:pt idx="136">
                  <c:v>34</c:v>
                </c:pt>
                <c:pt idx="137">
                  <c:v>45</c:v>
                </c:pt>
                <c:pt idx="141">
                  <c:v>24</c:v>
                </c:pt>
                <c:pt idx="142">
                  <c:v>25</c:v>
                </c:pt>
                <c:pt idx="143">
                  <c:v>29</c:v>
                </c:pt>
                <c:pt idx="144">
                  <c:v>26</c:v>
                </c:pt>
                <c:pt idx="145">
                  <c:v>28</c:v>
                </c:pt>
                <c:pt idx="146">
                  <c:v>26</c:v>
                </c:pt>
                <c:pt idx="147">
                  <c:v>22</c:v>
                </c:pt>
                <c:pt idx="148">
                  <c:v>28</c:v>
                </c:pt>
                <c:pt idx="149">
                  <c:v>26</c:v>
                </c:pt>
                <c:pt idx="150">
                  <c:v>31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31</c:v>
                </c:pt>
                <c:pt idx="156">
                  <c:v>31</c:v>
                </c:pt>
                <c:pt idx="157">
                  <c:v>33</c:v>
                </c:pt>
                <c:pt idx="158">
                  <c:v>23</c:v>
                </c:pt>
                <c:pt idx="160">
                  <c:v>35</c:v>
                </c:pt>
                <c:pt idx="163">
                  <c:v>29</c:v>
                </c:pt>
                <c:pt idx="165">
                  <c:v>26</c:v>
                </c:pt>
                <c:pt idx="167">
                  <c:v>13</c:v>
                </c:pt>
                <c:pt idx="168">
                  <c:v>29</c:v>
                </c:pt>
                <c:pt idx="169">
                  <c:v>22</c:v>
                </c:pt>
                <c:pt idx="170">
                  <c:v>27</c:v>
                </c:pt>
                <c:pt idx="171">
                  <c:v>29</c:v>
                </c:pt>
                <c:pt idx="172">
                  <c:v>29</c:v>
                </c:pt>
                <c:pt idx="173">
                  <c:v>29</c:v>
                </c:pt>
                <c:pt idx="174">
                  <c:v>24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30</c:v>
                </c:pt>
                <c:pt idx="179">
                  <c:v>29</c:v>
                </c:pt>
                <c:pt idx="180">
                  <c:v>28</c:v>
                </c:pt>
                <c:pt idx="181">
                  <c:v>34</c:v>
                </c:pt>
                <c:pt idx="182">
                  <c:v>33</c:v>
                </c:pt>
                <c:pt idx="184">
                  <c:v>28</c:v>
                </c:pt>
                <c:pt idx="189">
                  <c:v>20</c:v>
                </c:pt>
                <c:pt idx="191">
                  <c:v>33</c:v>
                </c:pt>
                <c:pt idx="192">
                  <c:v>25</c:v>
                </c:pt>
                <c:pt idx="193">
                  <c:v>29</c:v>
                </c:pt>
                <c:pt idx="194">
                  <c:v>26</c:v>
                </c:pt>
                <c:pt idx="195">
                  <c:v>30</c:v>
                </c:pt>
                <c:pt idx="196">
                  <c:v>28</c:v>
                </c:pt>
                <c:pt idx="197">
                  <c:v>32</c:v>
                </c:pt>
                <c:pt idx="198">
                  <c:v>29</c:v>
                </c:pt>
                <c:pt idx="199">
                  <c:v>28</c:v>
                </c:pt>
                <c:pt idx="200">
                  <c:v>29</c:v>
                </c:pt>
                <c:pt idx="201">
                  <c:v>29</c:v>
                </c:pt>
                <c:pt idx="202">
                  <c:v>28</c:v>
                </c:pt>
                <c:pt idx="203">
                  <c:v>28</c:v>
                </c:pt>
                <c:pt idx="204">
                  <c:v>31</c:v>
                </c:pt>
                <c:pt idx="205">
                  <c:v>26</c:v>
                </c:pt>
                <c:pt idx="206">
                  <c:v>37</c:v>
                </c:pt>
                <c:pt idx="207">
                  <c:v>32</c:v>
                </c:pt>
                <c:pt idx="209">
                  <c:v>8</c:v>
                </c:pt>
                <c:pt idx="210">
                  <c:v>12</c:v>
                </c:pt>
                <c:pt idx="213">
                  <c:v>26</c:v>
                </c:pt>
                <c:pt idx="215">
                  <c:v>31</c:v>
                </c:pt>
                <c:pt idx="216">
                  <c:v>25</c:v>
                </c:pt>
                <c:pt idx="217">
                  <c:v>30</c:v>
                </c:pt>
                <c:pt idx="218">
                  <c:v>28</c:v>
                </c:pt>
                <c:pt idx="219">
                  <c:v>28</c:v>
                </c:pt>
                <c:pt idx="220">
                  <c:v>30</c:v>
                </c:pt>
                <c:pt idx="221">
                  <c:v>33</c:v>
                </c:pt>
                <c:pt idx="222">
                  <c:v>30</c:v>
                </c:pt>
                <c:pt idx="223">
                  <c:v>29</c:v>
                </c:pt>
                <c:pt idx="224">
                  <c:v>28</c:v>
                </c:pt>
                <c:pt idx="225">
                  <c:v>29</c:v>
                </c:pt>
                <c:pt idx="226">
                  <c:v>24</c:v>
                </c:pt>
                <c:pt idx="227">
                  <c:v>30</c:v>
                </c:pt>
                <c:pt idx="228">
                  <c:v>25</c:v>
                </c:pt>
                <c:pt idx="229">
                  <c:v>30</c:v>
                </c:pt>
                <c:pt idx="230">
                  <c:v>30</c:v>
                </c:pt>
                <c:pt idx="231">
                  <c:v>28</c:v>
                </c:pt>
                <c:pt idx="232">
                  <c:v>31</c:v>
                </c:pt>
                <c:pt idx="237">
                  <c:v>21</c:v>
                </c:pt>
                <c:pt idx="239">
                  <c:v>21</c:v>
                </c:pt>
                <c:pt idx="240">
                  <c:v>28</c:v>
                </c:pt>
                <c:pt idx="241">
                  <c:v>28</c:v>
                </c:pt>
                <c:pt idx="242">
                  <c:v>26</c:v>
                </c:pt>
                <c:pt idx="243">
                  <c:v>27</c:v>
                </c:pt>
                <c:pt idx="244">
                  <c:v>27</c:v>
                </c:pt>
                <c:pt idx="245">
                  <c:v>28</c:v>
                </c:pt>
                <c:pt idx="246">
                  <c:v>28</c:v>
                </c:pt>
                <c:pt idx="247">
                  <c:v>22</c:v>
                </c:pt>
                <c:pt idx="248">
                  <c:v>28</c:v>
                </c:pt>
                <c:pt idx="249">
                  <c:v>27</c:v>
                </c:pt>
                <c:pt idx="250">
                  <c:v>29</c:v>
                </c:pt>
                <c:pt idx="251">
                  <c:v>27</c:v>
                </c:pt>
                <c:pt idx="252">
                  <c:v>26</c:v>
                </c:pt>
                <c:pt idx="253">
                  <c:v>30</c:v>
                </c:pt>
                <c:pt idx="254">
                  <c:v>26</c:v>
                </c:pt>
                <c:pt idx="255">
                  <c:v>29</c:v>
                </c:pt>
                <c:pt idx="256">
                  <c:v>35</c:v>
                </c:pt>
                <c:pt idx="257">
                  <c:v>33</c:v>
                </c:pt>
                <c:pt idx="258">
                  <c:v>27</c:v>
                </c:pt>
                <c:pt idx="259">
                  <c:v>33</c:v>
                </c:pt>
                <c:pt idx="260">
                  <c:v>24</c:v>
                </c:pt>
                <c:pt idx="262">
                  <c:v>25</c:v>
                </c:pt>
                <c:pt idx="263">
                  <c:v>25</c:v>
                </c:pt>
                <c:pt idx="264">
                  <c:v>31</c:v>
                </c:pt>
                <c:pt idx="265">
                  <c:v>25</c:v>
                </c:pt>
                <c:pt idx="266">
                  <c:v>24</c:v>
                </c:pt>
                <c:pt idx="267">
                  <c:v>26</c:v>
                </c:pt>
                <c:pt idx="268">
                  <c:v>27</c:v>
                </c:pt>
                <c:pt idx="269">
                  <c:v>25</c:v>
                </c:pt>
                <c:pt idx="270">
                  <c:v>25</c:v>
                </c:pt>
                <c:pt idx="271">
                  <c:v>24</c:v>
                </c:pt>
                <c:pt idx="272">
                  <c:v>28</c:v>
                </c:pt>
                <c:pt idx="273">
                  <c:v>24</c:v>
                </c:pt>
                <c:pt idx="274">
                  <c:v>27</c:v>
                </c:pt>
                <c:pt idx="275">
                  <c:v>29</c:v>
                </c:pt>
                <c:pt idx="276">
                  <c:v>17</c:v>
                </c:pt>
                <c:pt idx="277">
                  <c:v>15</c:v>
                </c:pt>
                <c:pt idx="278">
                  <c:v>22</c:v>
                </c:pt>
                <c:pt idx="279">
                  <c:v>27</c:v>
                </c:pt>
                <c:pt idx="280">
                  <c:v>25</c:v>
                </c:pt>
                <c:pt idx="281">
                  <c:v>34</c:v>
                </c:pt>
                <c:pt idx="284">
                  <c:v>6</c:v>
                </c:pt>
                <c:pt idx="285">
                  <c:v>17</c:v>
                </c:pt>
                <c:pt idx="286">
                  <c:v>23</c:v>
                </c:pt>
                <c:pt idx="288">
                  <c:v>31</c:v>
                </c:pt>
                <c:pt idx="289">
                  <c:v>24</c:v>
                </c:pt>
                <c:pt idx="290">
                  <c:v>29</c:v>
                </c:pt>
                <c:pt idx="291">
                  <c:v>24</c:v>
                </c:pt>
                <c:pt idx="292">
                  <c:v>27</c:v>
                </c:pt>
                <c:pt idx="293">
                  <c:v>39</c:v>
                </c:pt>
                <c:pt idx="294">
                  <c:v>30</c:v>
                </c:pt>
                <c:pt idx="295">
                  <c:v>35</c:v>
                </c:pt>
                <c:pt idx="296">
                  <c:v>28</c:v>
                </c:pt>
                <c:pt idx="297">
                  <c:v>28</c:v>
                </c:pt>
                <c:pt idx="298">
                  <c:v>29</c:v>
                </c:pt>
                <c:pt idx="299">
                  <c:v>24</c:v>
                </c:pt>
                <c:pt idx="300">
                  <c:v>33</c:v>
                </c:pt>
                <c:pt idx="301">
                  <c:v>31</c:v>
                </c:pt>
                <c:pt idx="302">
                  <c:v>27</c:v>
                </c:pt>
                <c:pt idx="303">
                  <c:v>34</c:v>
                </c:pt>
                <c:pt idx="304">
                  <c:v>16</c:v>
                </c:pt>
                <c:pt idx="305">
                  <c:v>36</c:v>
                </c:pt>
                <c:pt idx="309">
                  <c:v>23</c:v>
                </c:pt>
                <c:pt idx="311">
                  <c:v>21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28</c:v>
                </c:pt>
                <c:pt idx="318">
                  <c:v>28</c:v>
                </c:pt>
                <c:pt idx="319">
                  <c:v>25</c:v>
                </c:pt>
                <c:pt idx="320">
                  <c:v>28</c:v>
                </c:pt>
                <c:pt idx="321">
                  <c:v>26</c:v>
                </c:pt>
                <c:pt idx="322">
                  <c:v>28</c:v>
                </c:pt>
                <c:pt idx="323">
                  <c:v>25</c:v>
                </c:pt>
                <c:pt idx="324">
                  <c:v>28</c:v>
                </c:pt>
                <c:pt idx="325">
                  <c:v>28</c:v>
                </c:pt>
                <c:pt idx="326">
                  <c:v>36</c:v>
                </c:pt>
                <c:pt idx="327">
                  <c:v>26</c:v>
                </c:pt>
                <c:pt idx="328">
                  <c:v>28</c:v>
                </c:pt>
                <c:pt idx="329">
                  <c:v>27</c:v>
                </c:pt>
                <c:pt idx="333">
                  <c:v>21</c:v>
                </c:pt>
                <c:pt idx="33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34</c:v>
                </c:pt>
                <c:pt idx="1">
                  <c:v>20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20</c:v>
                </c:pt>
                <c:pt idx="13">
                  <c:v>23</c:v>
                </c:pt>
                <c:pt idx="14">
                  <c:v>18</c:v>
                </c:pt>
                <c:pt idx="15">
                  <c:v>28</c:v>
                </c:pt>
                <c:pt idx="16">
                  <c:v>29</c:v>
                </c:pt>
                <c:pt idx="17">
                  <c:v>31</c:v>
                </c:pt>
                <c:pt idx="21">
                  <c:v>18</c:v>
                </c:pt>
                <c:pt idx="23">
                  <c:v>19</c:v>
                </c:pt>
                <c:pt idx="24">
                  <c:v>25</c:v>
                </c:pt>
                <c:pt idx="25">
                  <c:v>17</c:v>
                </c:pt>
                <c:pt idx="26">
                  <c:v>26</c:v>
                </c:pt>
                <c:pt idx="27">
                  <c:v>18</c:v>
                </c:pt>
                <c:pt idx="28">
                  <c:v>23</c:v>
                </c:pt>
                <c:pt idx="29">
                  <c:v>28</c:v>
                </c:pt>
                <c:pt idx="30">
                  <c:v>16</c:v>
                </c:pt>
                <c:pt idx="31">
                  <c:v>25</c:v>
                </c:pt>
                <c:pt idx="32">
                  <c:v>17</c:v>
                </c:pt>
                <c:pt idx="33">
                  <c:v>28</c:v>
                </c:pt>
                <c:pt idx="34">
                  <c:v>20</c:v>
                </c:pt>
                <c:pt idx="35">
                  <c:v>20</c:v>
                </c:pt>
                <c:pt idx="36">
                  <c:v>27</c:v>
                </c:pt>
                <c:pt idx="37">
                  <c:v>20</c:v>
                </c:pt>
                <c:pt idx="38">
                  <c:v>23</c:v>
                </c:pt>
                <c:pt idx="39">
                  <c:v>25</c:v>
                </c:pt>
                <c:pt idx="45">
                  <c:v>20</c:v>
                </c:pt>
                <c:pt idx="47">
                  <c:v>21</c:v>
                </c:pt>
                <c:pt idx="48">
                  <c:v>26</c:v>
                </c:pt>
                <c:pt idx="49">
                  <c:v>22</c:v>
                </c:pt>
                <c:pt idx="50">
                  <c:v>26</c:v>
                </c:pt>
                <c:pt idx="51">
                  <c:v>25</c:v>
                </c:pt>
                <c:pt idx="52">
                  <c:v>22</c:v>
                </c:pt>
                <c:pt idx="53">
                  <c:v>25</c:v>
                </c:pt>
                <c:pt idx="54">
                  <c:v>22</c:v>
                </c:pt>
                <c:pt idx="55">
                  <c:v>26</c:v>
                </c:pt>
                <c:pt idx="56">
                  <c:v>21</c:v>
                </c:pt>
                <c:pt idx="57">
                  <c:v>26</c:v>
                </c:pt>
                <c:pt idx="58">
                  <c:v>14</c:v>
                </c:pt>
                <c:pt idx="59">
                  <c:v>22</c:v>
                </c:pt>
                <c:pt idx="60">
                  <c:v>18</c:v>
                </c:pt>
                <c:pt idx="61">
                  <c:v>28</c:v>
                </c:pt>
                <c:pt idx="62">
                  <c:v>38</c:v>
                </c:pt>
                <c:pt idx="63">
                  <c:v>16</c:v>
                </c:pt>
                <c:pt idx="64">
                  <c:v>28</c:v>
                </c:pt>
                <c:pt idx="68">
                  <c:v>21</c:v>
                </c:pt>
                <c:pt idx="69">
                  <c:v>20</c:v>
                </c:pt>
                <c:pt idx="70">
                  <c:v>10</c:v>
                </c:pt>
                <c:pt idx="71">
                  <c:v>22</c:v>
                </c:pt>
                <c:pt idx="72">
                  <c:v>28</c:v>
                </c:pt>
                <c:pt idx="73">
                  <c:v>25</c:v>
                </c:pt>
                <c:pt idx="74">
                  <c:v>23</c:v>
                </c:pt>
                <c:pt idx="75">
                  <c:v>21</c:v>
                </c:pt>
                <c:pt idx="76">
                  <c:v>27</c:v>
                </c:pt>
                <c:pt idx="77">
                  <c:v>21</c:v>
                </c:pt>
                <c:pt idx="78">
                  <c:v>16</c:v>
                </c:pt>
                <c:pt idx="79">
                  <c:v>13</c:v>
                </c:pt>
                <c:pt idx="80">
                  <c:v>23</c:v>
                </c:pt>
                <c:pt idx="81">
                  <c:v>27</c:v>
                </c:pt>
                <c:pt idx="82">
                  <c:v>27</c:v>
                </c:pt>
                <c:pt idx="83">
                  <c:v>20</c:v>
                </c:pt>
                <c:pt idx="84">
                  <c:v>25</c:v>
                </c:pt>
                <c:pt idx="85">
                  <c:v>25</c:v>
                </c:pt>
                <c:pt idx="86">
                  <c:v>17</c:v>
                </c:pt>
                <c:pt idx="88">
                  <c:v>29</c:v>
                </c:pt>
                <c:pt idx="90">
                  <c:v>26</c:v>
                </c:pt>
                <c:pt idx="93">
                  <c:v>18</c:v>
                </c:pt>
                <c:pt idx="94">
                  <c:v>18</c:v>
                </c:pt>
                <c:pt idx="95">
                  <c:v>22</c:v>
                </c:pt>
                <c:pt idx="96">
                  <c:v>13</c:v>
                </c:pt>
                <c:pt idx="97">
                  <c:v>14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27</c:v>
                </c:pt>
                <c:pt idx="102">
                  <c:v>18</c:v>
                </c:pt>
                <c:pt idx="103">
                  <c:v>19</c:v>
                </c:pt>
                <c:pt idx="104">
                  <c:v>29</c:v>
                </c:pt>
                <c:pt idx="105">
                  <c:v>24</c:v>
                </c:pt>
                <c:pt idx="106">
                  <c:v>24</c:v>
                </c:pt>
                <c:pt idx="107">
                  <c:v>25</c:v>
                </c:pt>
                <c:pt idx="108">
                  <c:v>26</c:v>
                </c:pt>
                <c:pt idx="109">
                  <c:v>27</c:v>
                </c:pt>
                <c:pt idx="110">
                  <c:v>31</c:v>
                </c:pt>
                <c:pt idx="111">
                  <c:v>19</c:v>
                </c:pt>
                <c:pt idx="112">
                  <c:v>33</c:v>
                </c:pt>
                <c:pt idx="113">
                  <c:v>27</c:v>
                </c:pt>
                <c:pt idx="114">
                  <c:v>22</c:v>
                </c:pt>
                <c:pt idx="116">
                  <c:v>45</c:v>
                </c:pt>
                <c:pt idx="117">
                  <c:v>17</c:v>
                </c:pt>
                <c:pt idx="118">
                  <c:v>8</c:v>
                </c:pt>
                <c:pt idx="119">
                  <c:v>28</c:v>
                </c:pt>
                <c:pt idx="120">
                  <c:v>9</c:v>
                </c:pt>
                <c:pt idx="121">
                  <c:v>20</c:v>
                </c:pt>
                <c:pt idx="122">
                  <c:v>21</c:v>
                </c:pt>
                <c:pt idx="123">
                  <c:v>27</c:v>
                </c:pt>
                <c:pt idx="124">
                  <c:v>21</c:v>
                </c:pt>
                <c:pt idx="125">
                  <c:v>23</c:v>
                </c:pt>
                <c:pt idx="126">
                  <c:v>22</c:v>
                </c:pt>
                <c:pt idx="127">
                  <c:v>23</c:v>
                </c:pt>
                <c:pt idx="128">
                  <c:v>26</c:v>
                </c:pt>
                <c:pt idx="129">
                  <c:v>21</c:v>
                </c:pt>
                <c:pt idx="130">
                  <c:v>18</c:v>
                </c:pt>
                <c:pt idx="131">
                  <c:v>22</c:v>
                </c:pt>
                <c:pt idx="132">
                  <c:v>20</c:v>
                </c:pt>
                <c:pt idx="133">
                  <c:v>20</c:v>
                </c:pt>
                <c:pt idx="134">
                  <c:v>23</c:v>
                </c:pt>
                <c:pt idx="135">
                  <c:v>32</c:v>
                </c:pt>
                <c:pt idx="136">
                  <c:v>34</c:v>
                </c:pt>
                <c:pt idx="137">
                  <c:v>45</c:v>
                </c:pt>
                <c:pt idx="141">
                  <c:v>21</c:v>
                </c:pt>
                <c:pt idx="142">
                  <c:v>24</c:v>
                </c:pt>
                <c:pt idx="143">
                  <c:v>26</c:v>
                </c:pt>
                <c:pt idx="144">
                  <c:v>25</c:v>
                </c:pt>
                <c:pt idx="145">
                  <c:v>22</c:v>
                </c:pt>
                <c:pt idx="146">
                  <c:v>22</c:v>
                </c:pt>
                <c:pt idx="147">
                  <c:v>18</c:v>
                </c:pt>
                <c:pt idx="148">
                  <c:v>24</c:v>
                </c:pt>
                <c:pt idx="149">
                  <c:v>24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25</c:v>
                </c:pt>
                <c:pt idx="154">
                  <c:v>20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21</c:v>
                </c:pt>
                <c:pt idx="160">
                  <c:v>32</c:v>
                </c:pt>
                <c:pt idx="163">
                  <c:v>27</c:v>
                </c:pt>
                <c:pt idx="165">
                  <c:v>22</c:v>
                </c:pt>
                <c:pt idx="167">
                  <c:v>10</c:v>
                </c:pt>
                <c:pt idx="168">
                  <c:v>27</c:v>
                </c:pt>
                <c:pt idx="169">
                  <c:v>15</c:v>
                </c:pt>
                <c:pt idx="170">
                  <c:v>22</c:v>
                </c:pt>
                <c:pt idx="171">
                  <c:v>28</c:v>
                </c:pt>
                <c:pt idx="172">
                  <c:v>27</c:v>
                </c:pt>
                <c:pt idx="173">
                  <c:v>27</c:v>
                </c:pt>
                <c:pt idx="174">
                  <c:v>16</c:v>
                </c:pt>
                <c:pt idx="175">
                  <c:v>23</c:v>
                </c:pt>
                <c:pt idx="176">
                  <c:v>21</c:v>
                </c:pt>
                <c:pt idx="177">
                  <c:v>26</c:v>
                </c:pt>
                <c:pt idx="178">
                  <c:v>28</c:v>
                </c:pt>
                <c:pt idx="179">
                  <c:v>23</c:v>
                </c:pt>
                <c:pt idx="180">
                  <c:v>25</c:v>
                </c:pt>
                <c:pt idx="181">
                  <c:v>31</c:v>
                </c:pt>
                <c:pt idx="182">
                  <c:v>30</c:v>
                </c:pt>
                <c:pt idx="184">
                  <c:v>28</c:v>
                </c:pt>
                <c:pt idx="189">
                  <c:v>19</c:v>
                </c:pt>
                <c:pt idx="191">
                  <c:v>30</c:v>
                </c:pt>
                <c:pt idx="192">
                  <c:v>20</c:v>
                </c:pt>
                <c:pt idx="193">
                  <c:v>26</c:v>
                </c:pt>
                <c:pt idx="194">
                  <c:v>23</c:v>
                </c:pt>
                <c:pt idx="195">
                  <c:v>27</c:v>
                </c:pt>
                <c:pt idx="196">
                  <c:v>25</c:v>
                </c:pt>
                <c:pt idx="197">
                  <c:v>30</c:v>
                </c:pt>
                <c:pt idx="198">
                  <c:v>21</c:v>
                </c:pt>
                <c:pt idx="199">
                  <c:v>23</c:v>
                </c:pt>
                <c:pt idx="200">
                  <c:v>23</c:v>
                </c:pt>
                <c:pt idx="201">
                  <c:v>25</c:v>
                </c:pt>
                <c:pt idx="202">
                  <c:v>26</c:v>
                </c:pt>
                <c:pt idx="203">
                  <c:v>25</c:v>
                </c:pt>
                <c:pt idx="204">
                  <c:v>27</c:v>
                </c:pt>
                <c:pt idx="205">
                  <c:v>23</c:v>
                </c:pt>
                <c:pt idx="206">
                  <c:v>33</c:v>
                </c:pt>
                <c:pt idx="207">
                  <c:v>32</c:v>
                </c:pt>
                <c:pt idx="209">
                  <c:v>8</c:v>
                </c:pt>
                <c:pt idx="210">
                  <c:v>12</c:v>
                </c:pt>
                <c:pt idx="213">
                  <c:v>21</c:v>
                </c:pt>
                <c:pt idx="215">
                  <c:v>24</c:v>
                </c:pt>
                <c:pt idx="216">
                  <c:v>21</c:v>
                </c:pt>
                <c:pt idx="217">
                  <c:v>30</c:v>
                </c:pt>
                <c:pt idx="218">
                  <c:v>26</c:v>
                </c:pt>
                <c:pt idx="219">
                  <c:v>25</c:v>
                </c:pt>
                <c:pt idx="220">
                  <c:v>27</c:v>
                </c:pt>
                <c:pt idx="221">
                  <c:v>29</c:v>
                </c:pt>
                <c:pt idx="222">
                  <c:v>27</c:v>
                </c:pt>
                <c:pt idx="223">
                  <c:v>28</c:v>
                </c:pt>
                <c:pt idx="224">
                  <c:v>26</c:v>
                </c:pt>
                <c:pt idx="225">
                  <c:v>24</c:v>
                </c:pt>
                <c:pt idx="226">
                  <c:v>18</c:v>
                </c:pt>
                <c:pt idx="227">
                  <c:v>23</c:v>
                </c:pt>
                <c:pt idx="228">
                  <c:v>19</c:v>
                </c:pt>
                <c:pt idx="229">
                  <c:v>28</c:v>
                </c:pt>
                <c:pt idx="230">
                  <c:v>26</c:v>
                </c:pt>
                <c:pt idx="231">
                  <c:v>26</c:v>
                </c:pt>
                <c:pt idx="232">
                  <c:v>29</c:v>
                </c:pt>
                <c:pt idx="237">
                  <c:v>18</c:v>
                </c:pt>
                <c:pt idx="239">
                  <c:v>20</c:v>
                </c:pt>
                <c:pt idx="240">
                  <c:v>26</c:v>
                </c:pt>
                <c:pt idx="241">
                  <c:v>22</c:v>
                </c:pt>
                <c:pt idx="242">
                  <c:v>21</c:v>
                </c:pt>
                <c:pt idx="243">
                  <c:v>21</c:v>
                </c:pt>
                <c:pt idx="244">
                  <c:v>19</c:v>
                </c:pt>
                <c:pt idx="245">
                  <c:v>24</c:v>
                </c:pt>
                <c:pt idx="246">
                  <c:v>21</c:v>
                </c:pt>
                <c:pt idx="247">
                  <c:v>14</c:v>
                </c:pt>
                <c:pt idx="248">
                  <c:v>19</c:v>
                </c:pt>
                <c:pt idx="249">
                  <c:v>24</c:v>
                </c:pt>
                <c:pt idx="250">
                  <c:v>26</c:v>
                </c:pt>
                <c:pt idx="251">
                  <c:v>20</c:v>
                </c:pt>
                <c:pt idx="252">
                  <c:v>22</c:v>
                </c:pt>
                <c:pt idx="253">
                  <c:v>26</c:v>
                </c:pt>
                <c:pt idx="254">
                  <c:v>24</c:v>
                </c:pt>
                <c:pt idx="255">
                  <c:v>27</c:v>
                </c:pt>
                <c:pt idx="256">
                  <c:v>29</c:v>
                </c:pt>
                <c:pt idx="257">
                  <c:v>29</c:v>
                </c:pt>
                <c:pt idx="258">
                  <c:v>25</c:v>
                </c:pt>
                <c:pt idx="259">
                  <c:v>32</c:v>
                </c:pt>
                <c:pt idx="260">
                  <c:v>20</c:v>
                </c:pt>
                <c:pt idx="262">
                  <c:v>22</c:v>
                </c:pt>
                <c:pt idx="263">
                  <c:v>25</c:v>
                </c:pt>
                <c:pt idx="264">
                  <c:v>27</c:v>
                </c:pt>
                <c:pt idx="265">
                  <c:v>17</c:v>
                </c:pt>
                <c:pt idx="266">
                  <c:v>19</c:v>
                </c:pt>
                <c:pt idx="267">
                  <c:v>23</c:v>
                </c:pt>
                <c:pt idx="268">
                  <c:v>24</c:v>
                </c:pt>
                <c:pt idx="269">
                  <c:v>18</c:v>
                </c:pt>
                <c:pt idx="270">
                  <c:v>19</c:v>
                </c:pt>
                <c:pt idx="271">
                  <c:v>20</c:v>
                </c:pt>
                <c:pt idx="272">
                  <c:v>22</c:v>
                </c:pt>
                <c:pt idx="273">
                  <c:v>20</c:v>
                </c:pt>
                <c:pt idx="274">
                  <c:v>19</c:v>
                </c:pt>
                <c:pt idx="275">
                  <c:v>26</c:v>
                </c:pt>
                <c:pt idx="276">
                  <c:v>17</c:v>
                </c:pt>
                <c:pt idx="277">
                  <c:v>13</c:v>
                </c:pt>
                <c:pt idx="278">
                  <c:v>20</c:v>
                </c:pt>
                <c:pt idx="279">
                  <c:v>24</c:v>
                </c:pt>
                <c:pt idx="280">
                  <c:v>24</c:v>
                </c:pt>
                <c:pt idx="281">
                  <c:v>32</c:v>
                </c:pt>
                <c:pt idx="284">
                  <c:v>6</c:v>
                </c:pt>
                <c:pt idx="285">
                  <c:v>16</c:v>
                </c:pt>
                <c:pt idx="286">
                  <c:v>23</c:v>
                </c:pt>
                <c:pt idx="288">
                  <c:v>30</c:v>
                </c:pt>
                <c:pt idx="289">
                  <c:v>17</c:v>
                </c:pt>
                <c:pt idx="290">
                  <c:v>25</c:v>
                </c:pt>
                <c:pt idx="291">
                  <c:v>20</c:v>
                </c:pt>
                <c:pt idx="292">
                  <c:v>25</c:v>
                </c:pt>
                <c:pt idx="293">
                  <c:v>33</c:v>
                </c:pt>
                <c:pt idx="294">
                  <c:v>28</c:v>
                </c:pt>
                <c:pt idx="295">
                  <c:v>33</c:v>
                </c:pt>
                <c:pt idx="296">
                  <c:v>16</c:v>
                </c:pt>
                <c:pt idx="297">
                  <c:v>24</c:v>
                </c:pt>
                <c:pt idx="298">
                  <c:v>28</c:v>
                </c:pt>
                <c:pt idx="299">
                  <c:v>22</c:v>
                </c:pt>
                <c:pt idx="300">
                  <c:v>30</c:v>
                </c:pt>
                <c:pt idx="301">
                  <c:v>27</c:v>
                </c:pt>
                <c:pt idx="302">
                  <c:v>25</c:v>
                </c:pt>
                <c:pt idx="303">
                  <c:v>32</c:v>
                </c:pt>
                <c:pt idx="304">
                  <c:v>16</c:v>
                </c:pt>
                <c:pt idx="305">
                  <c:v>36</c:v>
                </c:pt>
                <c:pt idx="309">
                  <c:v>22</c:v>
                </c:pt>
                <c:pt idx="311">
                  <c:v>21</c:v>
                </c:pt>
                <c:pt idx="312">
                  <c:v>21</c:v>
                </c:pt>
                <c:pt idx="313">
                  <c:v>22</c:v>
                </c:pt>
                <c:pt idx="314">
                  <c:v>20</c:v>
                </c:pt>
                <c:pt idx="315">
                  <c:v>24</c:v>
                </c:pt>
                <c:pt idx="316">
                  <c:v>25</c:v>
                </c:pt>
                <c:pt idx="317">
                  <c:v>24</c:v>
                </c:pt>
                <c:pt idx="318">
                  <c:v>25</c:v>
                </c:pt>
                <c:pt idx="319">
                  <c:v>19</c:v>
                </c:pt>
                <c:pt idx="320">
                  <c:v>23</c:v>
                </c:pt>
                <c:pt idx="321">
                  <c:v>22</c:v>
                </c:pt>
                <c:pt idx="322">
                  <c:v>23</c:v>
                </c:pt>
                <c:pt idx="323">
                  <c:v>21</c:v>
                </c:pt>
                <c:pt idx="324">
                  <c:v>24</c:v>
                </c:pt>
                <c:pt idx="325">
                  <c:v>26</c:v>
                </c:pt>
                <c:pt idx="326">
                  <c:v>32</c:v>
                </c:pt>
                <c:pt idx="327">
                  <c:v>18</c:v>
                </c:pt>
                <c:pt idx="328">
                  <c:v>27</c:v>
                </c:pt>
                <c:pt idx="329">
                  <c:v>27</c:v>
                </c:pt>
                <c:pt idx="333">
                  <c:v>19</c:v>
                </c:pt>
                <c:pt idx="33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30</c:v>
                </c:pt>
                <c:pt idx="1">
                  <c:v>11</c:v>
                </c:pt>
                <c:pt idx="2">
                  <c:v>15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11</c:v>
                </c:pt>
                <c:pt idx="9">
                  <c:v>18</c:v>
                </c:pt>
                <c:pt idx="10">
                  <c:v>14</c:v>
                </c:pt>
                <c:pt idx="11">
                  <c:v>16</c:v>
                </c:pt>
                <c:pt idx="12">
                  <c:v>16</c:v>
                </c:pt>
                <c:pt idx="13">
                  <c:v>18</c:v>
                </c:pt>
                <c:pt idx="14">
                  <c:v>14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21">
                  <c:v>14</c:v>
                </c:pt>
                <c:pt idx="23">
                  <c:v>19</c:v>
                </c:pt>
                <c:pt idx="24">
                  <c:v>20</c:v>
                </c:pt>
                <c:pt idx="25">
                  <c:v>14</c:v>
                </c:pt>
                <c:pt idx="26">
                  <c:v>18</c:v>
                </c:pt>
                <c:pt idx="27">
                  <c:v>16</c:v>
                </c:pt>
                <c:pt idx="28">
                  <c:v>16</c:v>
                </c:pt>
                <c:pt idx="29">
                  <c:v>24</c:v>
                </c:pt>
                <c:pt idx="30">
                  <c:v>13</c:v>
                </c:pt>
                <c:pt idx="31">
                  <c:v>18</c:v>
                </c:pt>
                <c:pt idx="32">
                  <c:v>11</c:v>
                </c:pt>
                <c:pt idx="33">
                  <c:v>20</c:v>
                </c:pt>
                <c:pt idx="34">
                  <c:v>14</c:v>
                </c:pt>
                <c:pt idx="35">
                  <c:v>17</c:v>
                </c:pt>
                <c:pt idx="36">
                  <c:v>22</c:v>
                </c:pt>
                <c:pt idx="37">
                  <c:v>14</c:v>
                </c:pt>
                <c:pt idx="38">
                  <c:v>17</c:v>
                </c:pt>
                <c:pt idx="39">
                  <c:v>24</c:v>
                </c:pt>
                <c:pt idx="45">
                  <c:v>17</c:v>
                </c:pt>
                <c:pt idx="47">
                  <c:v>16</c:v>
                </c:pt>
                <c:pt idx="48">
                  <c:v>23</c:v>
                </c:pt>
                <c:pt idx="49">
                  <c:v>16</c:v>
                </c:pt>
                <c:pt idx="50">
                  <c:v>13</c:v>
                </c:pt>
                <c:pt idx="51">
                  <c:v>17</c:v>
                </c:pt>
                <c:pt idx="52">
                  <c:v>13</c:v>
                </c:pt>
                <c:pt idx="53">
                  <c:v>13</c:v>
                </c:pt>
                <c:pt idx="54">
                  <c:v>15</c:v>
                </c:pt>
                <c:pt idx="55">
                  <c:v>19</c:v>
                </c:pt>
                <c:pt idx="56">
                  <c:v>17</c:v>
                </c:pt>
                <c:pt idx="57">
                  <c:v>20</c:v>
                </c:pt>
                <c:pt idx="58">
                  <c:v>12</c:v>
                </c:pt>
                <c:pt idx="59">
                  <c:v>16</c:v>
                </c:pt>
                <c:pt idx="60">
                  <c:v>16</c:v>
                </c:pt>
                <c:pt idx="61">
                  <c:v>20</c:v>
                </c:pt>
                <c:pt idx="62">
                  <c:v>31</c:v>
                </c:pt>
                <c:pt idx="63">
                  <c:v>16</c:v>
                </c:pt>
                <c:pt idx="64">
                  <c:v>24</c:v>
                </c:pt>
                <c:pt idx="68">
                  <c:v>20</c:v>
                </c:pt>
                <c:pt idx="69">
                  <c:v>14</c:v>
                </c:pt>
                <c:pt idx="70">
                  <c:v>10</c:v>
                </c:pt>
                <c:pt idx="71">
                  <c:v>17</c:v>
                </c:pt>
                <c:pt idx="72">
                  <c:v>27</c:v>
                </c:pt>
                <c:pt idx="73">
                  <c:v>14</c:v>
                </c:pt>
                <c:pt idx="74">
                  <c:v>16</c:v>
                </c:pt>
                <c:pt idx="75">
                  <c:v>14</c:v>
                </c:pt>
                <c:pt idx="76">
                  <c:v>22</c:v>
                </c:pt>
                <c:pt idx="77">
                  <c:v>15</c:v>
                </c:pt>
                <c:pt idx="78">
                  <c:v>12</c:v>
                </c:pt>
                <c:pt idx="79">
                  <c:v>12</c:v>
                </c:pt>
                <c:pt idx="80">
                  <c:v>14</c:v>
                </c:pt>
                <c:pt idx="81">
                  <c:v>15</c:v>
                </c:pt>
                <c:pt idx="82">
                  <c:v>20</c:v>
                </c:pt>
                <c:pt idx="83">
                  <c:v>13</c:v>
                </c:pt>
                <c:pt idx="84">
                  <c:v>17</c:v>
                </c:pt>
                <c:pt idx="85">
                  <c:v>20</c:v>
                </c:pt>
                <c:pt idx="86">
                  <c:v>14</c:v>
                </c:pt>
                <c:pt idx="88">
                  <c:v>27</c:v>
                </c:pt>
                <c:pt idx="90">
                  <c:v>26</c:v>
                </c:pt>
                <c:pt idx="93">
                  <c:v>10</c:v>
                </c:pt>
                <c:pt idx="94">
                  <c:v>18</c:v>
                </c:pt>
                <c:pt idx="95">
                  <c:v>19</c:v>
                </c:pt>
                <c:pt idx="96">
                  <c:v>12</c:v>
                </c:pt>
                <c:pt idx="97">
                  <c:v>10</c:v>
                </c:pt>
                <c:pt idx="98">
                  <c:v>17</c:v>
                </c:pt>
                <c:pt idx="99">
                  <c:v>16</c:v>
                </c:pt>
                <c:pt idx="100">
                  <c:v>19</c:v>
                </c:pt>
                <c:pt idx="101">
                  <c:v>15</c:v>
                </c:pt>
                <c:pt idx="102">
                  <c:v>16</c:v>
                </c:pt>
                <c:pt idx="103">
                  <c:v>14</c:v>
                </c:pt>
                <c:pt idx="104">
                  <c:v>15</c:v>
                </c:pt>
                <c:pt idx="105">
                  <c:v>11</c:v>
                </c:pt>
                <c:pt idx="106">
                  <c:v>17</c:v>
                </c:pt>
                <c:pt idx="107">
                  <c:v>17</c:v>
                </c:pt>
                <c:pt idx="108">
                  <c:v>18</c:v>
                </c:pt>
                <c:pt idx="109">
                  <c:v>23</c:v>
                </c:pt>
                <c:pt idx="110">
                  <c:v>28</c:v>
                </c:pt>
                <c:pt idx="111">
                  <c:v>12</c:v>
                </c:pt>
                <c:pt idx="112">
                  <c:v>33</c:v>
                </c:pt>
                <c:pt idx="113">
                  <c:v>23</c:v>
                </c:pt>
                <c:pt idx="114">
                  <c:v>22</c:v>
                </c:pt>
                <c:pt idx="116">
                  <c:v>45</c:v>
                </c:pt>
                <c:pt idx="117">
                  <c:v>12</c:v>
                </c:pt>
                <c:pt idx="118">
                  <c:v>8</c:v>
                </c:pt>
                <c:pt idx="119">
                  <c:v>18</c:v>
                </c:pt>
                <c:pt idx="120">
                  <c:v>9</c:v>
                </c:pt>
                <c:pt idx="121">
                  <c:v>15</c:v>
                </c:pt>
                <c:pt idx="122">
                  <c:v>15</c:v>
                </c:pt>
                <c:pt idx="123">
                  <c:v>16</c:v>
                </c:pt>
                <c:pt idx="124">
                  <c:v>16</c:v>
                </c:pt>
                <c:pt idx="125">
                  <c:v>16</c:v>
                </c:pt>
                <c:pt idx="126">
                  <c:v>15</c:v>
                </c:pt>
                <c:pt idx="127">
                  <c:v>15</c:v>
                </c:pt>
                <c:pt idx="128">
                  <c:v>23</c:v>
                </c:pt>
                <c:pt idx="129">
                  <c:v>15</c:v>
                </c:pt>
                <c:pt idx="130">
                  <c:v>14</c:v>
                </c:pt>
                <c:pt idx="131">
                  <c:v>13</c:v>
                </c:pt>
                <c:pt idx="132">
                  <c:v>16</c:v>
                </c:pt>
                <c:pt idx="133">
                  <c:v>19</c:v>
                </c:pt>
                <c:pt idx="134">
                  <c:v>22</c:v>
                </c:pt>
                <c:pt idx="135">
                  <c:v>30</c:v>
                </c:pt>
                <c:pt idx="136">
                  <c:v>34</c:v>
                </c:pt>
                <c:pt idx="137">
                  <c:v>45</c:v>
                </c:pt>
                <c:pt idx="141">
                  <c:v>9</c:v>
                </c:pt>
                <c:pt idx="142">
                  <c:v>21</c:v>
                </c:pt>
                <c:pt idx="143">
                  <c:v>24</c:v>
                </c:pt>
                <c:pt idx="144">
                  <c:v>23</c:v>
                </c:pt>
                <c:pt idx="145">
                  <c:v>18</c:v>
                </c:pt>
                <c:pt idx="146">
                  <c:v>14</c:v>
                </c:pt>
                <c:pt idx="147">
                  <c:v>13</c:v>
                </c:pt>
                <c:pt idx="148">
                  <c:v>14</c:v>
                </c:pt>
                <c:pt idx="149">
                  <c:v>16</c:v>
                </c:pt>
                <c:pt idx="150">
                  <c:v>15</c:v>
                </c:pt>
                <c:pt idx="151">
                  <c:v>23</c:v>
                </c:pt>
                <c:pt idx="152">
                  <c:v>13</c:v>
                </c:pt>
                <c:pt idx="153">
                  <c:v>16</c:v>
                </c:pt>
                <c:pt idx="154">
                  <c:v>12</c:v>
                </c:pt>
                <c:pt idx="155">
                  <c:v>24</c:v>
                </c:pt>
                <c:pt idx="156">
                  <c:v>21</c:v>
                </c:pt>
                <c:pt idx="157">
                  <c:v>26</c:v>
                </c:pt>
                <c:pt idx="158">
                  <c:v>21</c:v>
                </c:pt>
                <c:pt idx="160">
                  <c:v>32</c:v>
                </c:pt>
                <c:pt idx="163">
                  <c:v>26</c:v>
                </c:pt>
                <c:pt idx="165">
                  <c:v>21</c:v>
                </c:pt>
                <c:pt idx="167">
                  <c:v>8</c:v>
                </c:pt>
                <c:pt idx="168">
                  <c:v>20</c:v>
                </c:pt>
                <c:pt idx="169">
                  <c:v>10</c:v>
                </c:pt>
                <c:pt idx="170">
                  <c:v>16</c:v>
                </c:pt>
                <c:pt idx="171">
                  <c:v>27</c:v>
                </c:pt>
                <c:pt idx="172">
                  <c:v>18</c:v>
                </c:pt>
                <c:pt idx="173">
                  <c:v>19</c:v>
                </c:pt>
                <c:pt idx="174">
                  <c:v>8</c:v>
                </c:pt>
                <c:pt idx="175">
                  <c:v>12</c:v>
                </c:pt>
                <c:pt idx="176">
                  <c:v>17</c:v>
                </c:pt>
                <c:pt idx="177">
                  <c:v>21</c:v>
                </c:pt>
                <c:pt idx="178">
                  <c:v>22</c:v>
                </c:pt>
                <c:pt idx="179">
                  <c:v>17</c:v>
                </c:pt>
                <c:pt idx="180">
                  <c:v>15</c:v>
                </c:pt>
                <c:pt idx="181">
                  <c:v>29</c:v>
                </c:pt>
                <c:pt idx="182">
                  <c:v>28</c:v>
                </c:pt>
                <c:pt idx="184">
                  <c:v>25</c:v>
                </c:pt>
                <c:pt idx="189">
                  <c:v>13</c:v>
                </c:pt>
                <c:pt idx="191">
                  <c:v>20</c:v>
                </c:pt>
                <c:pt idx="192">
                  <c:v>18</c:v>
                </c:pt>
                <c:pt idx="193">
                  <c:v>22</c:v>
                </c:pt>
                <c:pt idx="194">
                  <c:v>17</c:v>
                </c:pt>
                <c:pt idx="195">
                  <c:v>19</c:v>
                </c:pt>
                <c:pt idx="196">
                  <c:v>21</c:v>
                </c:pt>
                <c:pt idx="197">
                  <c:v>28</c:v>
                </c:pt>
                <c:pt idx="198">
                  <c:v>15</c:v>
                </c:pt>
                <c:pt idx="199">
                  <c:v>16</c:v>
                </c:pt>
                <c:pt idx="200">
                  <c:v>17</c:v>
                </c:pt>
                <c:pt idx="201">
                  <c:v>21</c:v>
                </c:pt>
                <c:pt idx="202">
                  <c:v>19</c:v>
                </c:pt>
                <c:pt idx="203">
                  <c:v>13</c:v>
                </c:pt>
                <c:pt idx="204">
                  <c:v>20</c:v>
                </c:pt>
                <c:pt idx="205">
                  <c:v>14</c:v>
                </c:pt>
                <c:pt idx="206">
                  <c:v>29</c:v>
                </c:pt>
                <c:pt idx="207">
                  <c:v>30</c:v>
                </c:pt>
                <c:pt idx="209">
                  <c:v>8</c:v>
                </c:pt>
                <c:pt idx="210">
                  <c:v>12</c:v>
                </c:pt>
                <c:pt idx="213">
                  <c:v>14</c:v>
                </c:pt>
                <c:pt idx="215">
                  <c:v>17</c:v>
                </c:pt>
                <c:pt idx="216">
                  <c:v>17</c:v>
                </c:pt>
                <c:pt idx="217">
                  <c:v>28</c:v>
                </c:pt>
                <c:pt idx="218">
                  <c:v>20</c:v>
                </c:pt>
                <c:pt idx="219">
                  <c:v>11</c:v>
                </c:pt>
                <c:pt idx="220">
                  <c:v>12</c:v>
                </c:pt>
                <c:pt idx="221">
                  <c:v>22</c:v>
                </c:pt>
                <c:pt idx="222">
                  <c:v>16</c:v>
                </c:pt>
                <c:pt idx="223">
                  <c:v>17</c:v>
                </c:pt>
                <c:pt idx="224">
                  <c:v>23</c:v>
                </c:pt>
                <c:pt idx="225">
                  <c:v>14</c:v>
                </c:pt>
                <c:pt idx="226">
                  <c:v>13</c:v>
                </c:pt>
                <c:pt idx="227">
                  <c:v>19</c:v>
                </c:pt>
                <c:pt idx="228">
                  <c:v>15</c:v>
                </c:pt>
                <c:pt idx="229">
                  <c:v>23</c:v>
                </c:pt>
                <c:pt idx="230">
                  <c:v>11</c:v>
                </c:pt>
                <c:pt idx="231">
                  <c:v>18</c:v>
                </c:pt>
                <c:pt idx="232">
                  <c:v>23</c:v>
                </c:pt>
                <c:pt idx="237">
                  <c:v>14</c:v>
                </c:pt>
                <c:pt idx="239">
                  <c:v>14</c:v>
                </c:pt>
                <c:pt idx="240">
                  <c:v>18</c:v>
                </c:pt>
                <c:pt idx="241">
                  <c:v>19</c:v>
                </c:pt>
                <c:pt idx="242">
                  <c:v>15</c:v>
                </c:pt>
                <c:pt idx="243">
                  <c:v>16</c:v>
                </c:pt>
                <c:pt idx="244">
                  <c:v>9</c:v>
                </c:pt>
                <c:pt idx="245">
                  <c:v>18</c:v>
                </c:pt>
                <c:pt idx="246">
                  <c:v>15</c:v>
                </c:pt>
                <c:pt idx="247">
                  <c:v>10</c:v>
                </c:pt>
                <c:pt idx="248">
                  <c:v>14</c:v>
                </c:pt>
                <c:pt idx="249">
                  <c:v>12</c:v>
                </c:pt>
                <c:pt idx="250">
                  <c:v>14</c:v>
                </c:pt>
                <c:pt idx="251">
                  <c:v>13</c:v>
                </c:pt>
                <c:pt idx="252">
                  <c:v>13</c:v>
                </c:pt>
                <c:pt idx="253">
                  <c:v>20</c:v>
                </c:pt>
                <c:pt idx="254">
                  <c:v>16</c:v>
                </c:pt>
                <c:pt idx="255">
                  <c:v>21</c:v>
                </c:pt>
                <c:pt idx="256">
                  <c:v>23</c:v>
                </c:pt>
                <c:pt idx="257">
                  <c:v>23</c:v>
                </c:pt>
                <c:pt idx="258">
                  <c:v>23</c:v>
                </c:pt>
                <c:pt idx="259">
                  <c:v>27</c:v>
                </c:pt>
                <c:pt idx="260">
                  <c:v>18</c:v>
                </c:pt>
                <c:pt idx="262">
                  <c:v>17</c:v>
                </c:pt>
                <c:pt idx="263">
                  <c:v>20</c:v>
                </c:pt>
                <c:pt idx="264">
                  <c:v>20</c:v>
                </c:pt>
                <c:pt idx="265">
                  <c:v>14</c:v>
                </c:pt>
                <c:pt idx="266">
                  <c:v>15</c:v>
                </c:pt>
                <c:pt idx="267">
                  <c:v>15</c:v>
                </c:pt>
                <c:pt idx="268">
                  <c:v>13</c:v>
                </c:pt>
                <c:pt idx="269">
                  <c:v>11</c:v>
                </c:pt>
                <c:pt idx="270">
                  <c:v>16</c:v>
                </c:pt>
                <c:pt idx="271">
                  <c:v>13</c:v>
                </c:pt>
                <c:pt idx="272">
                  <c:v>12</c:v>
                </c:pt>
                <c:pt idx="273">
                  <c:v>12</c:v>
                </c:pt>
                <c:pt idx="274">
                  <c:v>14</c:v>
                </c:pt>
                <c:pt idx="275">
                  <c:v>23</c:v>
                </c:pt>
                <c:pt idx="276">
                  <c:v>17</c:v>
                </c:pt>
                <c:pt idx="277">
                  <c:v>13</c:v>
                </c:pt>
                <c:pt idx="278">
                  <c:v>19</c:v>
                </c:pt>
                <c:pt idx="279">
                  <c:v>19</c:v>
                </c:pt>
                <c:pt idx="280">
                  <c:v>23</c:v>
                </c:pt>
                <c:pt idx="281">
                  <c:v>30</c:v>
                </c:pt>
                <c:pt idx="284">
                  <c:v>6</c:v>
                </c:pt>
                <c:pt idx="285">
                  <c:v>12</c:v>
                </c:pt>
                <c:pt idx="286">
                  <c:v>23</c:v>
                </c:pt>
                <c:pt idx="288">
                  <c:v>24</c:v>
                </c:pt>
                <c:pt idx="289">
                  <c:v>14</c:v>
                </c:pt>
                <c:pt idx="290">
                  <c:v>20</c:v>
                </c:pt>
                <c:pt idx="291">
                  <c:v>10</c:v>
                </c:pt>
                <c:pt idx="292">
                  <c:v>23</c:v>
                </c:pt>
                <c:pt idx="293">
                  <c:v>30</c:v>
                </c:pt>
                <c:pt idx="294">
                  <c:v>24</c:v>
                </c:pt>
                <c:pt idx="295">
                  <c:v>29</c:v>
                </c:pt>
                <c:pt idx="296">
                  <c:v>14</c:v>
                </c:pt>
                <c:pt idx="297">
                  <c:v>12</c:v>
                </c:pt>
                <c:pt idx="298">
                  <c:v>24</c:v>
                </c:pt>
                <c:pt idx="299">
                  <c:v>15</c:v>
                </c:pt>
                <c:pt idx="300">
                  <c:v>25</c:v>
                </c:pt>
                <c:pt idx="301">
                  <c:v>17</c:v>
                </c:pt>
                <c:pt idx="302">
                  <c:v>23</c:v>
                </c:pt>
                <c:pt idx="303">
                  <c:v>26</c:v>
                </c:pt>
                <c:pt idx="304">
                  <c:v>16</c:v>
                </c:pt>
                <c:pt idx="305">
                  <c:v>36</c:v>
                </c:pt>
                <c:pt idx="309">
                  <c:v>13</c:v>
                </c:pt>
                <c:pt idx="311">
                  <c:v>21</c:v>
                </c:pt>
                <c:pt idx="312">
                  <c:v>19</c:v>
                </c:pt>
                <c:pt idx="313">
                  <c:v>18</c:v>
                </c:pt>
                <c:pt idx="314">
                  <c:v>14</c:v>
                </c:pt>
                <c:pt idx="315">
                  <c:v>18</c:v>
                </c:pt>
                <c:pt idx="316">
                  <c:v>17</c:v>
                </c:pt>
                <c:pt idx="317">
                  <c:v>20</c:v>
                </c:pt>
                <c:pt idx="318">
                  <c:v>18</c:v>
                </c:pt>
                <c:pt idx="319">
                  <c:v>13</c:v>
                </c:pt>
                <c:pt idx="320">
                  <c:v>15</c:v>
                </c:pt>
                <c:pt idx="321">
                  <c:v>19</c:v>
                </c:pt>
                <c:pt idx="322">
                  <c:v>14</c:v>
                </c:pt>
                <c:pt idx="323">
                  <c:v>13</c:v>
                </c:pt>
                <c:pt idx="324">
                  <c:v>15</c:v>
                </c:pt>
                <c:pt idx="325">
                  <c:v>19</c:v>
                </c:pt>
                <c:pt idx="326">
                  <c:v>27</c:v>
                </c:pt>
                <c:pt idx="327">
                  <c:v>12</c:v>
                </c:pt>
                <c:pt idx="328">
                  <c:v>14</c:v>
                </c:pt>
                <c:pt idx="329">
                  <c:v>27</c:v>
                </c:pt>
                <c:pt idx="333">
                  <c:v>16</c:v>
                </c:pt>
                <c:pt idx="335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04120"/>
        <c:axId val="219204512"/>
      </c:lineChart>
      <c:catAx>
        <c:axId val="21920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04512"/>
        <c:crosses val="autoZero"/>
        <c:auto val="1"/>
        <c:lblAlgn val="ctr"/>
        <c:lblOffset val="100"/>
        <c:noMultiLvlLbl val="1"/>
      </c:catAx>
      <c:valAx>
        <c:axId val="21920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04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05296"/>
        <c:axId val="219205688"/>
      </c:lineChart>
      <c:catAx>
        <c:axId val="21920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05688"/>
        <c:crosses val="autoZero"/>
        <c:auto val="1"/>
        <c:lblAlgn val="ctr"/>
        <c:lblOffset val="100"/>
        <c:noMultiLvlLbl val="1"/>
      </c:catAx>
      <c:valAx>
        <c:axId val="21920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05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35</c:v>
                </c:pt>
                <c:pt idx="6">
                  <c:v>37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35</c:v>
                </c:pt>
                <c:pt idx="21">
                  <c:v>34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20</c:v>
                </c:pt>
                <c:pt idx="3">
                  <c:v>19</c:v>
                </c:pt>
                <c:pt idx="4">
                  <c:v>22</c:v>
                </c:pt>
                <c:pt idx="5">
                  <c:v>21</c:v>
                </c:pt>
                <c:pt idx="6">
                  <c:v>25</c:v>
                </c:pt>
                <c:pt idx="7">
                  <c:v>20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21</c:v>
                </c:pt>
                <c:pt idx="13">
                  <c:v>23</c:v>
                </c:pt>
                <c:pt idx="14">
                  <c:v>22</c:v>
                </c:pt>
                <c:pt idx="15">
                  <c:v>24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26</c:v>
                </c:pt>
                <c:pt idx="2">
                  <c:v>16</c:v>
                </c:pt>
                <c:pt idx="3">
                  <c:v>14</c:v>
                </c:pt>
                <c:pt idx="4">
                  <c:v>16</c:v>
                </c:pt>
                <c:pt idx="5">
                  <c:v>12</c:v>
                </c:pt>
                <c:pt idx="6">
                  <c:v>18</c:v>
                </c:pt>
                <c:pt idx="7">
                  <c:v>13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16</c:v>
                </c:pt>
                <c:pt idx="16">
                  <c:v>14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06472"/>
        <c:axId val="219206864"/>
      </c:lineChart>
      <c:catAx>
        <c:axId val="219206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06864"/>
        <c:crosses val="autoZero"/>
        <c:auto val="1"/>
        <c:lblAlgn val="ctr"/>
        <c:lblOffset val="100"/>
        <c:noMultiLvlLbl val="1"/>
      </c:catAx>
      <c:valAx>
        <c:axId val="21920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06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34</v>
      </c>
      <c r="E3" s="2">
        <v>34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20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26</v>
      </c>
      <c r="E5" s="2">
        <v>25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19</v>
      </c>
      <c r="F8" s="2">
        <v>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18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28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27</v>
      </c>
      <c r="E11" s="2">
        <v>22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22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20</v>
      </c>
      <c r="E17" s="2">
        <v>18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30</v>
      </c>
      <c r="E19" s="2">
        <v>29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33</v>
      </c>
      <c r="E20" s="2">
        <v>31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22</v>
      </c>
      <c r="E24" s="2">
        <v>18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19</v>
      </c>
      <c r="E26" s="2">
        <v>19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21</v>
      </c>
      <c r="E28" s="2">
        <v>17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26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24</v>
      </c>
      <c r="E30" s="2">
        <v>18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27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28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27</v>
      </c>
      <c r="E33" s="2">
        <v>16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28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22</v>
      </c>
      <c r="E35" s="2">
        <v>17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28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26</v>
      </c>
      <c r="E37" s="2">
        <v>20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20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23</v>
      </c>
      <c r="E40" s="2">
        <v>20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23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25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23</v>
      </c>
      <c r="E48" s="2">
        <v>20</v>
      </c>
      <c r="F48" s="2">
        <v>17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23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41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13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13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25</v>
      </c>
      <c r="F56" s="2">
        <v>13</v>
      </c>
      <c r="G56" s="2"/>
      <c r="H56" s="2"/>
    </row>
    <row r="57" spans="2:8">
      <c r="B57" s="2" t="s">
        <v>90</v>
      </c>
      <c r="C57" s="2">
        <v>36</v>
      </c>
      <c r="D57" s="2">
        <v>28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35</v>
      </c>
      <c r="D59" s="2">
        <v>25</v>
      </c>
      <c r="E59" s="2">
        <v>21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31</v>
      </c>
      <c r="D61" s="2">
        <v>20</v>
      </c>
      <c r="E61" s="2">
        <v>14</v>
      </c>
      <c r="F61" s="2">
        <v>12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32</v>
      </c>
      <c r="D63" s="2">
        <v>21</v>
      </c>
      <c r="E63" s="2">
        <v>18</v>
      </c>
      <c r="F63" s="2">
        <v>16</v>
      </c>
      <c r="G63" s="2"/>
      <c r="H63" s="2"/>
    </row>
    <row r="64" spans="2:8">
      <c r="B64" s="2" t="s">
        <v>97</v>
      </c>
      <c r="C64" s="2">
        <v>39</v>
      </c>
      <c r="D64" s="2">
        <v>31</v>
      </c>
      <c r="E64" s="2">
        <v>28</v>
      </c>
      <c r="F64" s="2">
        <v>20</v>
      </c>
      <c r="G64" s="2"/>
      <c r="H64" s="2"/>
    </row>
    <row r="65" spans="2:8">
      <c r="B65" s="2" t="s">
        <v>98</v>
      </c>
      <c r="C65" s="2">
        <v>39</v>
      </c>
      <c r="D65" s="2">
        <v>38</v>
      </c>
      <c r="E65" s="2">
        <v>38</v>
      </c>
      <c r="F65" s="2">
        <v>31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16</v>
      </c>
      <c r="F66" s="2">
        <v>16</v>
      </c>
      <c r="G66" s="2"/>
      <c r="H66" s="2"/>
    </row>
    <row r="67" spans="2:8">
      <c r="B67" s="2" t="s">
        <v>100</v>
      </c>
      <c r="C67" s="2">
        <v>37</v>
      </c>
      <c r="D67" s="2">
        <v>28</v>
      </c>
      <c r="E67" s="2">
        <v>28</v>
      </c>
      <c r="F67" s="2">
        <v>24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21</v>
      </c>
      <c r="E71" s="2">
        <v>21</v>
      </c>
      <c r="F71" s="2">
        <v>20</v>
      </c>
      <c r="G71" s="2"/>
      <c r="H71" s="2"/>
    </row>
    <row r="72" spans="2:8">
      <c r="B72" s="2" t="s">
        <v>105</v>
      </c>
      <c r="C72" s="2">
        <v>27</v>
      </c>
      <c r="D72" s="2">
        <v>24</v>
      </c>
      <c r="E72" s="2">
        <v>20</v>
      </c>
      <c r="F72" s="2">
        <v>14</v>
      </c>
      <c r="G72" s="2"/>
      <c r="H72" s="2"/>
    </row>
    <row r="73" spans="2:8">
      <c r="B73" s="2" t="s">
        <v>106</v>
      </c>
      <c r="C73" s="2">
        <v>10</v>
      </c>
      <c r="D73" s="2">
        <v>10</v>
      </c>
      <c r="E73" s="2">
        <v>10</v>
      </c>
      <c r="F73" s="2">
        <v>10</v>
      </c>
      <c r="G73" s="2"/>
      <c r="H73" s="2"/>
    </row>
    <row r="74" spans="2:8">
      <c r="B74" s="2" t="s">
        <v>107</v>
      </c>
      <c r="C74" s="2">
        <v>31</v>
      </c>
      <c r="D74" s="2">
        <v>23</v>
      </c>
      <c r="E74" s="2">
        <v>22</v>
      </c>
      <c r="F74" s="2">
        <v>17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28</v>
      </c>
      <c r="F75" s="2">
        <v>27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14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21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21</v>
      </c>
      <c r="F80" s="2">
        <v>15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16</v>
      </c>
      <c r="F81" s="2">
        <v>12</v>
      </c>
      <c r="G81" s="2"/>
      <c r="H81" s="2"/>
    </row>
    <row r="82" spans="2:8">
      <c r="B82" s="2" t="s">
        <v>115</v>
      </c>
      <c r="C82" s="2">
        <v>31</v>
      </c>
      <c r="D82" s="2">
        <v>17</v>
      </c>
      <c r="E82" s="2">
        <v>13</v>
      </c>
      <c r="F82" s="2">
        <v>12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14</v>
      </c>
      <c r="G83" s="2"/>
      <c r="H83" s="2"/>
    </row>
    <row r="84" spans="2:8">
      <c r="B84" s="2" t="s">
        <v>117</v>
      </c>
      <c r="C84" s="2">
        <v>35</v>
      </c>
      <c r="D84" s="2">
        <v>31</v>
      </c>
      <c r="E84" s="2">
        <v>27</v>
      </c>
      <c r="F84" s="2">
        <v>15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37</v>
      </c>
      <c r="D86" s="2">
        <v>27</v>
      </c>
      <c r="E86" s="2">
        <v>20</v>
      </c>
      <c r="F86" s="2">
        <v>13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36</v>
      </c>
      <c r="D88" s="2">
        <v>28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17</v>
      </c>
      <c r="F89" s="2">
        <v>14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30</v>
      </c>
      <c r="E91" s="2">
        <v>29</v>
      </c>
      <c r="F91" s="2">
        <v>27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26</v>
      </c>
      <c r="E93" s="2">
        <v>26</v>
      </c>
      <c r="F93" s="2">
        <v>26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21</v>
      </c>
      <c r="E96" s="2">
        <v>18</v>
      </c>
      <c r="F96" s="2">
        <v>10</v>
      </c>
      <c r="G96" s="2"/>
      <c r="H96" s="2"/>
    </row>
    <row r="97" spans="2:8">
      <c r="B97" s="2" t="s">
        <v>130</v>
      </c>
      <c r="C97" s="2">
        <v>18</v>
      </c>
      <c r="D97" s="2">
        <v>18</v>
      </c>
      <c r="E97" s="2">
        <v>18</v>
      </c>
      <c r="F97" s="2">
        <v>18</v>
      </c>
      <c r="G97" s="2"/>
      <c r="H97" s="2"/>
    </row>
    <row r="98" spans="2:8">
      <c r="B98" s="2" t="s">
        <v>131</v>
      </c>
      <c r="C98" s="2">
        <v>31</v>
      </c>
      <c r="D98" s="2">
        <v>28</v>
      </c>
      <c r="E98" s="2">
        <v>22</v>
      </c>
      <c r="F98" s="2">
        <v>19</v>
      </c>
      <c r="G98" s="2"/>
      <c r="H98" s="2"/>
    </row>
    <row r="99" spans="2:8">
      <c r="B99" s="2" t="s">
        <v>132</v>
      </c>
      <c r="C99" s="2">
        <v>29</v>
      </c>
      <c r="D99" s="2">
        <v>27</v>
      </c>
      <c r="E99" s="2">
        <v>13</v>
      </c>
      <c r="F99" s="2">
        <v>12</v>
      </c>
      <c r="G99" s="2"/>
      <c r="H99" s="2"/>
    </row>
    <row r="100" spans="2:8">
      <c r="B100" s="2" t="s">
        <v>133</v>
      </c>
      <c r="C100" s="2">
        <v>26</v>
      </c>
      <c r="D100" s="2">
        <v>18</v>
      </c>
      <c r="E100" s="2">
        <v>14</v>
      </c>
      <c r="F100" s="2">
        <v>10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26</v>
      </c>
      <c r="F101" s="2">
        <v>17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24</v>
      </c>
      <c r="F102" s="2">
        <v>16</v>
      </c>
      <c r="G102" s="2"/>
      <c r="H102" s="2"/>
    </row>
    <row r="103" spans="2:8">
      <c r="B103" s="2" t="s">
        <v>136</v>
      </c>
      <c r="C103" s="2">
        <v>30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27</v>
      </c>
      <c r="F104" s="2">
        <v>15</v>
      </c>
      <c r="G104" s="2"/>
      <c r="H104" s="2"/>
    </row>
    <row r="105" spans="2:8">
      <c r="B105" s="2" t="s">
        <v>138</v>
      </c>
      <c r="C105" s="2">
        <v>38</v>
      </c>
      <c r="D105" s="2">
        <v>29</v>
      </c>
      <c r="E105" s="2">
        <v>18</v>
      </c>
      <c r="F105" s="2">
        <v>16</v>
      </c>
      <c r="G105" s="2"/>
      <c r="H105" s="2"/>
    </row>
    <row r="106" spans="2:8">
      <c r="B106" s="2" t="s">
        <v>139</v>
      </c>
      <c r="C106" s="2">
        <v>36</v>
      </c>
      <c r="D106" s="2">
        <v>28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40</v>
      </c>
      <c r="D107" s="2">
        <v>30</v>
      </c>
      <c r="E107" s="2">
        <v>29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24</v>
      </c>
      <c r="F108" s="2">
        <v>11</v>
      </c>
      <c r="G108" s="2"/>
      <c r="H108" s="2"/>
    </row>
    <row r="109" spans="2:8">
      <c r="B109" s="2" t="s">
        <v>142</v>
      </c>
      <c r="C109" s="2">
        <v>35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25</v>
      </c>
      <c r="F110" s="2">
        <v>17</v>
      </c>
      <c r="G110" s="2"/>
      <c r="H110" s="2"/>
    </row>
    <row r="111" spans="2:8">
      <c r="B111" s="2" t="s">
        <v>144</v>
      </c>
      <c r="C111" s="2">
        <v>37</v>
      </c>
      <c r="D111" s="2">
        <v>27</v>
      </c>
      <c r="E111" s="2">
        <v>26</v>
      </c>
      <c r="F111" s="2">
        <v>18</v>
      </c>
      <c r="G111" s="2"/>
      <c r="H111" s="2"/>
    </row>
    <row r="112" spans="2:8">
      <c r="B112" s="2" t="s">
        <v>145</v>
      </c>
      <c r="C112" s="2">
        <v>40</v>
      </c>
      <c r="D112" s="2">
        <v>28</v>
      </c>
      <c r="E112" s="2">
        <v>27</v>
      </c>
      <c r="F112" s="2">
        <v>23</v>
      </c>
      <c r="G112" s="2"/>
      <c r="H112" s="2"/>
    </row>
    <row r="113" spans="2:8">
      <c r="B113" s="2" t="s">
        <v>146</v>
      </c>
      <c r="C113" s="2">
        <v>36</v>
      </c>
      <c r="D113" s="2">
        <v>33</v>
      </c>
      <c r="E113" s="2">
        <v>31</v>
      </c>
      <c r="F113" s="2">
        <v>28</v>
      </c>
      <c r="G113" s="2"/>
      <c r="H113" s="2"/>
    </row>
    <row r="114" spans="2:8">
      <c r="B114" s="2" t="s">
        <v>147</v>
      </c>
      <c r="C114" s="2">
        <v>26</v>
      </c>
      <c r="D114" s="2">
        <v>19</v>
      </c>
      <c r="E114" s="2">
        <v>19</v>
      </c>
      <c r="F114" s="2">
        <v>12</v>
      </c>
      <c r="G114" s="2"/>
      <c r="H114" s="2"/>
    </row>
    <row r="115" spans="2:8">
      <c r="B115" s="2" t="s">
        <v>148</v>
      </c>
      <c r="C115" s="2">
        <v>34</v>
      </c>
      <c r="D115" s="2">
        <v>33</v>
      </c>
      <c r="E115" s="2">
        <v>33</v>
      </c>
      <c r="F115" s="2">
        <v>33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25</v>
      </c>
      <c r="D117" s="2">
        <v>22</v>
      </c>
      <c r="E117" s="2">
        <v>22</v>
      </c>
      <c r="F117" s="2">
        <v>22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45</v>
      </c>
      <c r="D119" s="2">
        <v>45</v>
      </c>
      <c r="E119" s="2">
        <v>45</v>
      </c>
      <c r="F119" s="2">
        <v>45</v>
      </c>
      <c r="G119" s="2"/>
      <c r="H119" s="2"/>
    </row>
    <row r="120" spans="2:8">
      <c r="B120" s="2" t="s">
        <v>153</v>
      </c>
      <c r="C120" s="2">
        <v>26</v>
      </c>
      <c r="D120" s="2">
        <v>21</v>
      </c>
      <c r="E120" s="2">
        <v>17</v>
      </c>
      <c r="F120" s="2">
        <v>12</v>
      </c>
      <c r="G120" s="2"/>
      <c r="H120" s="2"/>
    </row>
    <row r="121" spans="2:8">
      <c r="B121" s="2" t="s">
        <v>154</v>
      </c>
      <c r="C121" s="2">
        <v>16</v>
      </c>
      <c r="D121" s="2">
        <v>8</v>
      </c>
      <c r="E121" s="2">
        <v>8</v>
      </c>
      <c r="F121" s="2">
        <v>8</v>
      </c>
      <c r="G121" s="2"/>
      <c r="H121" s="2"/>
    </row>
    <row r="122" spans="2:8">
      <c r="B122" s="2" t="s">
        <v>155</v>
      </c>
      <c r="C122" s="2">
        <v>44</v>
      </c>
      <c r="D122" s="2">
        <v>34</v>
      </c>
      <c r="E122" s="2">
        <v>28</v>
      </c>
      <c r="F122" s="2">
        <v>18</v>
      </c>
      <c r="G122" s="2"/>
      <c r="H122" s="2"/>
    </row>
    <row r="123" spans="2:8">
      <c r="B123" s="2" t="s">
        <v>156</v>
      </c>
      <c r="C123" s="2">
        <v>9</v>
      </c>
      <c r="D123" s="2">
        <v>9</v>
      </c>
      <c r="E123" s="2">
        <v>9</v>
      </c>
      <c r="F123" s="2">
        <v>9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29</v>
      </c>
      <c r="E126" s="2">
        <v>27</v>
      </c>
      <c r="F126" s="2">
        <v>16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36</v>
      </c>
      <c r="D130" s="2">
        <v>27</v>
      </c>
      <c r="E130" s="2">
        <v>23</v>
      </c>
      <c r="F130" s="2">
        <v>15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26</v>
      </c>
      <c r="F131" s="2">
        <v>23</v>
      </c>
      <c r="G131" s="2"/>
      <c r="H131" s="2"/>
    </row>
    <row r="132" spans="2:8">
      <c r="B132" s="2" t="s">
        <v>165</v>
      </c>
      <c r="C132" s="2">
        <v>35</v>
      </c>
      <c r="D132" s="2">
        <v>27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18</v>
      </c>
      <c r="F133" s="2">
        <v>14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22</v>
      </c>
      <c r="F134" s="2">
        <v>13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39</v>
      </c>
      <c r="D136" s="2">
        <v>36</v>
      </c>
      <c r="E136" s="2">
        <v>20</v>
      </c>
      <c r="F136" s="2">
        <v>19</v>
      </c>
      <c r="G136" s="2"/>
      <c r="H136" s="2"/>
    </row>
    <row r="137" spans="2:8">
      <c r="B137" s="2" t="s">
        <v>170</v>
      </c>
      <c r="C137" s="2">
        <v>29</v>
      </c>
      <c r="D137" s="2">
        <v>25</v>
      </c>
      <c r="E137" s="2">
        <v>23</v>
      </c>
      <c r="F137" s="2">
        <v>22</v>
      </c>
      <c r="G137" s="2"/>
      <c r="H137" s="2"/>
    </row>
    <row r="138" spans="2:8">
      <c r="B138" s="2" t="s">
        <v>171</v>
      </c>
      <c r="C138" s="2">
        <v>34</v>
      </c>
      <c r="D138" s="2">
        <v>33</v>
      </c>
      <c r="E138" s="2">
        <v>32</v>
      </c>
      <c r="F138" s="2">
        <v>30</v>
      </c>
      <c r="G138" s="2"/>
      <c r="H138" s="2"/>
    </row>
    <row r="139" spans="2:8">
      <c r="B139" s="2" t="s">
        <v>172</v>
      </c>
      <c r="C139" s="2">
        <v>34</v>
      </c>
      <c r="D139" s="2">
        <v>34</v>
      </c>
      <c r="E139" s="2">
        <v>34</v>
      </c>
      <c r="F139" s="2">
        <v>34</v>
      </c>
      <c r="G139" s="2"/>
      <c r="H139" s="2"/>
    </row>
    <row r="140" spans="2:8">
      <c r="B140" s="2" t="s">
        <v>173</v>
      </c>
      <c r="C140" s="2">
        <v>45</v>
      </c>
      <c r="D140" s="2">
        <v>45</v>
      </c>
      <c r="E140" s="2">
        <v>45</v>
      </c>
      <c r="F140" s="2">
        <v>45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24</v>
      </c>
      <c r="E144" s="2">
        <v>21</v>
      </c>
      <c r="F144" s="2">
        <v>9</v>
      </c>
      <c r="G144" s="2"/>
      <c r="H144" s="2"/>
    </row>
    <row r="145" spans="2:8">
      <c r="B145" s="2" t="s">
        <v>178</v>
      </c>
      <c r="C145" s="2">
        <v>29</v>
      </c>
      <c r="D145" s="2">
        <v>25</v>
      </c>
      <c r="E145" s="2">
        <v>24</v>
      </c>
      <c r="F145" s="2">
        <v>21</v>
      </c>
      <c r="G145" s="2"/>
      <c r="H145" s="2"/>
    </row>
    <row r="146" spans="2:8">
      <c r="B146" s="2" t="s">
        <v>179</v>
      </c>
      <c r="C146" s="2">
        <v>53</v>
      </c>
      <c r="D146" s="2">
        <v>29</v>
      </c>
      <c r="E146" s="2">
        <v>26</v>
      </c>
      <c r="F146" s="2">
        <v>24</v>
      </c>
      <c r="G146" s="2"/>
      <c r="H146" s="2"/>
    </row>
    <row r="147" spans="2:8">
      <c r="B147" s="2" t="s">
        <v>180</v>
      </c>
      <c r="C147" s="2">
        <v>35</v>
      </c>
      <c r="D147" s="2">
        <v>26</v>
      </c>
      <c r="E147" s="2">
        <v>25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22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22</v>
      </c>
      <c r="F149" s="2">
        <v>14</v>
      </c>
      <c r="G149" s="2"/>
      <c r="H149" s="2"/>
    </row>
    <row r="150" spans="2:8">
      <c r="B150" s="2" t="s">
        <v>183</v>
      </c>
      <c r="C150" s="2">
        <v>36</v>
      </c>
      <c r="D150" s="2">
        <v>22</v>
      </c>
      <c r="E150" s="2">
        <v>18</v>
      </c>
      <c r="F150" s="2">
        <v>13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14</v>
      </c>
      <c r="G151" s="2"/>
      <c r="H151" s="2"/>
    </row>
    <row r="152" spans="2:8">
      <c r="B152" s="2" t="s">
        <v>185</v>
      </c>
      <c r="C152" s="2">
        <v>35</v>
      </c>
      <c r="D152" s="2">
        <v>26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35</v>
      </c>
      <c r="D153" s="2">
        <v>31</v>
      </c>
      <c r="E153" s="2">
        <v>28</v>
      </c>
      <c r="F153" s="2">
        <v>15</v>
      </c>
      <c r="G153" s="2"/>
      <c r="H153" s="2"/>
    </row>
    <row r="154" spans="2:8">
      <c r="B154" s="2" t="s">
        <v>187</v>
      </c>
      <c r="C154" s="2">
        <v>34</v>
      </c>
      <c r="D154" s="2">
        <v>30</v>
      </c>
      <c r="E154" s="2">
        <v>28</v>
      </c>
      <c r="F154" s="2">
        <v>23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26</v>
      </c>
      <c r="F155" s="2">
        <v>13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25</v>
      </c>
      <c r="F156" s="2">
        <v>16</v>
      </c>
      <c r="G156" s="2"/>
      <c r="H156" s="2"/>
    </row>
    <row r="157" spans="2:8">
      <c r="B157" s="2" t="s">
        <v>190</v>
      </c>
      <c r="C157" s="2">
        <v>39</v>
      </c>
      <c r="D157" s="2">
        <v>28</v>
      </c>
      <c r="E157" s="2">
        <v>20</v>
      </c>
      <c r="F157" s="2">
        <v>12</v>
      </c>
      <c r="G157" s="2"/>
      <c r="H157" s="2"/>
    </row>
    <row r="158" spans="2:8">
      <c r="B158" s="2" t="s">
        <v>191</v>
      </c>
      <c r="C158" s="2">
        <v>35</v>
      </c>
      <c r="D158" s="2">
        <v>31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28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33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24</v>
      </c>
      <c r="D161" s="2">
        <v>23</v>
      </c>
      <c r="E161" s="2">
        <v>21</v>
      </c>
      <c r="F161" s="2">
        <v>21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35</v>
      </c>
      <c r="E163" s="2">
        <v>32</v>
      </c>
      <c r="F163" s="2">
        <v>32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29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26</v>
      </c>
      <c r="E168" s="2">
        <v>22</v>
      </c>
      <c r="F168" s="2">
        <v>21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13</v>
      </c>
      <c r="E170" s="2">
        <v>10</v>
      </c>
      <c r="F170" s="2">
        <v>8</v>
      </c>
      <c r="G170" s="2"/>
      <c r="H170" s="2"/>
    </row>
    <row r="171" spans="2:8">
      <c r="B171" s="2" t="s">
        <v>36</v>
      </c>
      <c r="C171" s="2">
        <v>42</v>
      </c>
      <c r="D171" s="2">
        <v>29</v>
      </c>
      <c r="E171" s="2">
        <v>27</v>
      </c>
      <c r="F171" s="2">
        <v>20</v>
      </c>
      <c r="G171" s="2"/>
      <c r="H171" s="2"/>
    </row>
    <row r="172" spans="2:8">
      <c r="B172" s="2" t="s">
        <v>37</v>
      </c>
      <c r="C172" s="2">
        <v>32</v>
      </c>
      <c r="D172" s="2">
        <v>22</v>
      </c>
      <c r="E172" s="2">
        <v>15</v>
      </c>
      <c r="F172" s="2">
        <v>10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22</v>
      </c>
      <c r="F173" s="2">
        <v>16</v>
      </c>
      <c r="G173" s="2"/>
      <c r="H173" s="2"/>
    </row>
    <row r="174" spans="2:8">
      <c r="B174" s="2" t="s">
        <v>39</v>
      </c>
      <c r="C174" s="2">
        <v>33</v>
      </c>
      <c r="D174" s="2">
        <v>29</v>
      </c>
      <c r="E174" s="2">
        <v>28</v>
      </c>
      <c r="F174" s="2">
        <v>27</v>
      </c>
      <c r="G174" s="2"/>
      <c r="H174" s="2"/>
    </row>
    <row r="175" spans="2:8">
      <c r="B175" s="2" t="s">
        <v>40</v>
      </c>
      <c r="C175" s="2">
        <v>34</v>
      </c>
      <c r="D175" s="2">
        <v>29</v>
      </c>
      <c r="E175" s="2">
        <v>27</v>
      </c>
      <c r="F175" s="2">
        <v>18</v>
      </c>
      <c r="G175" s="2"/>
      <c r="H175" s="2"/>
    </row>
    <row r="176" spans="2:8">
      <c r="B176" s="2" t="s">
        <v>41</v>
      </c>
      <c r="C176" s="2">
        <v>33</v>
      </c>
      <c r="D176" s="2">
        <v>29</v>
      </c>
      <c r="E176" s="2">
        <v>27</v>
      </c>
      <c r="F176" s="2">
        <v>19</v>
      </c>
      <c r="G176" s="2"/>
      <c r="H176" s="2"/>
    </row>
    <row r="177" spans="2:8">
      <c r="B177" s="2" t="s">
        <v>42</v>
      </c>
      <c r="C177" s="2">
        <v>32</v>
      </c>
      <c r="D177" s="2">
        <v>24</v>
      </c>
      <c r="E177" s="2">
        <v>16</v>
      </c>
      <c r="F177" s="2">
        <v>8</v>
      </c>
      <c r="G177" s="2"/>
      <c r="H177" s="2"/>
    </row>
    <row r="178" spans="2:8">
      <c r="B178" s="2" t="s">
        <v>43</v>
      </c>
      <c r="C178" s="2">
        <v>30</v>
      </c>
      <c r="D178" s="2">
        <v>28</v>
      </c>
      <c r="E178" s="2">
        <v>23</v>
      </c>
      <c r="F178" s="2">
        <v>12</v>
      </c>
      <c r="G178" s="2"/>
      <c r="H178" s="2"/>
    </row>
    <row r="179" spans="2:8">
      <c r="B179" s="2" t="s">
        <v>44</v>
      </c>
      <c r="C179" s="2">
        <v>32</v>
      </c>
      <c r="D179" s="2">
        <v>28</v>
      </c>
      <c r="E179" s="2">
        <v>21</v>
      </c>
      <c r="F179" s="2">
        <v>17</v>
      </c>
      <c r="G179" s="2"/>
      <c r="H179" s="2"/>
    </row>
    <row r="180" spans="2:8">
      <c r="B180" s="2" t="s">
        <v>45</v>
      </c>
      <c r="C180" s="2">
        <v>35</v>
      </c>
      <c r="D180" s="2">
        <v>28</v>
      </c>
      <c r="E180" s="2">
        <v>26</v>
      </c>
      <c r="F180" s="2">
        <v>21</v>
      </c>
      <c r="G180" s="2"/>
      <c r="H180" s="2"/>
    </row>
    <row r="181" spans="2:8">
      <c r="B181" s="2" t="s">
        <v>46</v>
      </c>
      <c r="C181" s="2">
        <v>33</v>
      </c>
      <c r="D181" s="2">
        <v>30</v>
      </c>
      <c r="E181" s="2">
        <v>28</v>
      </c>
      <c r="F181" s="2">
        <v>22</v>
      </c>
      <c r="G181" s="2"/>
      <c r="H181" s="2"/>
    </row>
    <row r="182" spans="2:8">
      <c r="B182" s="2" t="s">
        <v>47</v>
      </c>
      <c r="C182" s="2">
        <v>37</v>
      </c>
      <c r="D182" s="2">
        <v>29</v>
      </c>
      <c r="E182" s="2">
        <v>23</v>
      </c>
      <c r="F182" s="2">
        <v>17</v>
      </c>
      <c r="G182" s="2"/>
      <c r="H182" s="2"/>
    </row>
    <row r="183" spans="2:8">
      <c r="B183" s="2" t="s">
        <v>48</v>
      </c>
      <c r="C183" s="2">
        <v>36</v>
      </c>
      <c r="D183" s="2">
        <v>28</v>
      </c>
      <c r="E183" s="2">
        <v>25</v>
      </c>
      <c r="F183" s="2">
        <v>15</v>
      </c>
      <c r="G183" s="2"/>
      <c r="H183" s="2"/>
    </row>
    <row r="184" spans="2:8">
      <c r="B184" s="2" t="s">
        <v>49</v>
      </c>
      <c r="C184" s="2">
        <v>38</v>
      </c>
      <c r="D184" s="2">
        <v>34</v>
      </c>
      <c r="E184" s="2">
        <v>31</v>
      </c>
      <c r="F184" s="2">
        <v>29</v>
      </c>
      <c r="G184" s="2"/>
      <c r="H184" s="2"/>
    </row>
    <row r="185" spans="2:8">
      <c r="B185" s="2" t="s">
        <v>50</v>
      </c>
      <c r="C185" s="2">
        <v>38</v>
      </c>
      <c r="D185" s="2">
        <v>33</v>
      </c>
      <c r="E185" s="2">
        <v>30</v>
      </c>
      <c r="F185" s="2">
        <v>28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28</v>
      </c>
      <c r="E187" s="2">
        <v>28</v>
      </c>
      <c r="F187" s="2">
        <v>25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>
        <v>20</v>
      </c>
      <c r="E192" s="2">
        <v>19</v>
      </c>
      <c r="F192" s="2">
        <v>13</v>
      </c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39</v>
      </c>
      <c r="D194" s="2">
        <v>33</v>
      </c>
      <c r="E194" s="2">
        <v>30</v>
      </c>
      <c r="F194" s="2">
        <v>20</v>
      </c>
      <c r="G194" s="2"/>
      <c r="H194" s="2"/>
    </row>
    <row r="195" spans="2:8">
      <c r="B195" s="2" t="s">
        <v>60</v>
      </c>
      <c r="C195" s="2">
        <v>32</v>
      </c>
      <c r="D195" s="2">
        <v>25</v>
      </c>
      <c r="E195" s="2">
        <v>20</v>
      </c>
      <c r="F195" s="2">
        <v>18</v>
      </c>
      <c r="G195" s="2"/>
      <c r="H195" s="2"/>
    </row>
    <row r="196" spans="2:8">
      <c r="B196" s="2" t="s">
        <v>61</v>
      </c>
      <c r="C196" s="2">
        <v>33</v>
      </c>
      <c r="D196" s="2">
        <v>29</v>
      </c>
      <c r="E196" s="2">
        <v>26</v>
      </c>
      <c r="F196" s="2">
        <v>22</v>
      </c>
      <c r="G196" s="2"/>
      <c r="H196" s="2"/>
    </row>
    <row r="197" spans="2:8">
      <c r="B197" s="2" t="s">
        <v>62</v>
      </c>
      <c r="C197" s="2">
        <v>38</v>
      </c>
      <c r="D197" s="2">
        <v>26</v>
      </c>
      <c r="E197" s="2">
        <v>23</v>
      </c>
      <c r="F197" s="2">
        <v>17</v>
      </c>
      <c r="G197" s="2"/>
      <c r="H197" s="2"/>
    </row>
    <row r="198" spans="2:8">
      <c r="B198" s="2" t="s">
        <v>63</v>
      </c>
      <c r="C198" s="2">
        <v>35</v>
      </c>
      <c r="D198" s="2">
        <v>30</v>
      </c>
      <c r="E198" s="2">
        <v>27</v>
      </c>
      <c r="F198" s="2">
        <v>19</v>
      </c>
      <c r="G198" s="2"/>
      <c r="H198" s="2"/>
    </row>
    <row r="199" spans="2:8">
      <c r="B199" s="2" t="s">
        <v>64</v>
      </c>
      <c r="C199" s="2">
        <v>33</v>
      </c>
      <c r="D199" s="2">
        <v>28</v>
      </c>
      <c r="E199" s="2">
        <v>25</v>
      </c>
      <c r="F199" s="2">
        <v>21</v>
      </c>
      <c r="G199" s="2"/>
      <c r="H199" s="2"/>
    </row>
    <row r="200" spans="2:8">
      <c r="B200" s="2" t="s">
        <v>65</v>
      </c>
      <c r="C200" s="2">
        <v>37</v>
      </c>
      <c r="D200" s="2">
        <v>32</v>
      </c>
      <c r="E200" s="2">
        <v>30</v>
      </c>
      <c r="F200" s="2">
        <v>28</v>
      </c>
      <c r="G200" s="2"/>
      <c r="H200" s="2"/>
    </row>
    <row r="201" spans="2:8">
      <c r="B201" s="2" t="s">
        <v>66</v>
      </c>
      <c r="C201" s="2">
        <v>37</v>
      </c>
      <c r="D201" s="2">
        <v>29</v>
      </c>
      <c r="E201" s="2">
        <v>21</v>
      </c>
      <c r="F201" s="2">
        <v>15</v>
      </c>
      <c r="G201" s="2"/>
      <c r="H201" s="2"/>
    </row>
    <row r="202" spans="2:8">
      <c r="B202" s="2" t="s">
        <v>67</v>
      </c>
      <c r="C202" s="2">
        <v>34</v>
      </c>
      <c r="D202" s="2">
        <v>28</v>
      </c>
      <c r="E202" s="2">
        <v>23</v>
      </c>
      <c r="F202" s="2">
        <v>16</v>
      </c>
      <c r="G202" s="2"/>
      <c r="H202" s="2"/>
    </row>
    <row r="203" spans="2:8">
      <c r="B203" s="2" t="s">
        <v>68</v>
      </c>
      <c r="C203" s="2">
        <v>34</v>
      </c>
      <c r="D203" s="2">
        <v>29</v>
      </c>
      <c r="E203" s="2">
        <v>23</v>
      </c>
      <c r="F203" s="2">
        <v>17</v>
      </c>
      <c r="G203" s="2"/>
      <c r="H203" s="2"/>
    </row>
    <row r="204" spans="2:8">
      <c r="B204" s="2" t="s">
        <v>69</v>
      </c>
      <c r="C204" s="2">
        <v>33</v>
      </c>
      <c r="D204" s="2">
        <v>29</v>
      </c>
      <c r="E204" s="2">
        <v>25</v>
      </c>
      <c r="F204" s="2">
        <v>21</v>
      </c>
      <c r="G204" s="2"/>
      <c r="H204" s="2"/>
    </row>
    <row r="205" spans="2:8">
      <c r="B205" s="2" t="s">
        <v>70</v>
      </c>
      <c r="C205" s="2">
        <v>35</v>
      </c>
      <c r="D205" s="2">
        <v>28</v>
      </c>
      <c r="E205" s="2">
        <v>26</v>
      </c>
      <c r="F205" s="2">
        <v>19</v>
      </c>
      <c r="G205" s="2"/>
      <c r="H205" s="2"/>
    </row>
    <row r="206" spans="2:8">
      <c r="B206" s="2" t="s">
        <v>71</v>
      </c>
      <c r="C206" s="2">
        <v>36</v>
      </c>
      <c r="D206" s="2">
        <v>28</v>
      </c>
      <c r="E206" s="2">
        <v>25</v>
      </c>
      <c r="F206" s="2">
        <v>13</v>
      </c>
      <c r="G206" s="2"/>
      <c r="H206" s="2"/>
    </row>
    <row r="207" spans="2:8">
      <c r="B207" s="2" t="s">
        <v>72</v>
      </c>
      <c r="C207" s="2">
        <v>36</v>
      </c>
      <c r="D207" s="2">
        <v>31</v>
      </c>
      <c r="E207" s="2">
        <v>27</v>
      </c>
      <c r="F207" s="2">
        <v>20</v>
      </c>
      <c r="G207" s="2"/>
      <c r="H207" s="2"/>
    </row>
    <row r="208" spans="2:8">
      <c r="B208" s="2" t="s">
        <v>73</v>
      </c>
      <c r="C208" s="2">
        <v>32</v>
      </c>
      <c r="D208" s="2">
        <v>26</v>
      </c>
      <c r="E208" s="2">
        <v>23</v>
      </c>
      <c r="F208" s="2">
        <v>14</v>
      </c>
      <c r="G208" s="2"/>
      <c r="H208" s="2"/>
    </row>
    <row r="209" spans="2:8">
      <c r="B209" s="2" t="s">
        <v>74</v>
      </c>
      <c r="C209" s="2">
        <v>41</v>
      </c>
      <c r="D209" s="2">
        <v>37</v>
      </c>
      <c r="E209" s="2">
        <v>33</v>
      </c>
      <c r="F209" s="2">
        <v>29</v>
      </c>
      <c r="G209" s="2"/>
      <c r="H209" s="2"/>
    </row>
    <row r="210" spans="2:8">
      <c r="B210" s="2" t="s">
        <v>75</v>
      </c>
      <c r="C210" s="2">
        <v>38</v>
      </c>
      <c r="D210" s="2">
        <v>32</v>
      </c>
      <c r="E210" s="2">
        <v>32</v>
      </c>
      <c r="F210" s="2">
        <v>30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>
        <v>8</v>
      </c>
      <c r="E212" s="2">
        <v>8</v>
      </c>
      <c r="F212" s="2">
        <v>8</v>
      </c>
      <c r="G212" s="2"/>
      <c r="H212" s="2"/>
    </row>
    <row r="213" spans="2:8">
      <c r="B213" s="2" t="s">
        <v>78</v>
      </c>
      <c r="C213" s="2">
        <v>27</v>
      </c>
      <c r="D213" s="2">
        <v>12</v>
      </c>
      <c r="E213" s="2">
        <v>12</v>
      </c>
      <c r="F213" s="2">
        <v>12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26</v>
      </c>
      <c r="E216" s="2">
        <v>21</v>
      </c>
      <c r="F216" s="2">
        <v>14</v>
      </c>
      <c r="G216" s="2"/>
      <c r="H216" s="2"/>
    </row>
    <row r="217" spans="2:8">
      <c r="B217" s="2" t="s">
        <v>82</v>
      </c>
      <c r="C217" s="2"/>
      <c r="D217" s="2"/>
      <c r="E217" s="2"/>
      <c r="F217" s="2"/>
      <c r="G217" s="2"/>
      <c r="H217" s="2"/>
    </row>
    <row r="218" spans="2:8">
      <c r="B218" s="2" t="s">
        <v>83</v>
      </c>
      <c r="C218" s="2">
        <v>37</v>
      </c>
      <c r="D218" s="2">
        <v>31</v>
      </c>
      <c r="E218" s="2">
        <v>24</v>
      </c>
      <c r="F218" s="2">
        <v>17</v>
      </c>
      <c r="G218" s="2"/>
      <c r="H218" s="2"/>
    </row>
    <row r="219" spans="2:8">
      <c r="B219" s="2" t="s">
        <v>84</v>
      </c>
      <c r="C219" s="2">
        <v>43</v>
      </c>
      <c r="D219" s="2">
        <v>25</v>
      </c>
      <c r="E219" s="2">
        <v>21</v>
      </c>
      <c r="F219" s="2">
        <v>17</v>
      </c>
      <c r="G219" s="2"/>
      <c r="H219" s="2"/>
    </row>
    <row r="220" spans="2:8">
      <c r="B220" s="2" t="s">
        <v>85</v>
      </c>
      <c r="C220" s="2">
        <v>33</v>
      </c>
      <c r="D220" s="2">
        <v>30</v>
      </c>
      <c r="E220" s="2">
        <v>30</v>
      </c>
      <c r="F220" s="2">
        <v>28</v>
      </c>
      <c r="G220" s="2"/>
      <c r="H220" s="2"/>
    </row>
    <row r="221" spans="2:8">
      <c r="B221" s="2" t="s">
        <v>86</v>
      </c>
      <c r="C221" s="2">
        <v>36</v>
      </c>
      <c r="D221" s="2">
        <v>28</v>
      </c>
      <c r="E221" s="2">
        <v>26</v>
      </c>
      <c r="F221" s="2">
        <v>20</v>
      </c>
      <c r="G221" s="2"/>
      <c r="H221" s="2"/>
    </row>
    <row r="222" spans="2:8">
      <c r="B222" s="2" t="s">
        <v>87</v>
      </c>
      <c r="C222" s="2">
        <v>34</v>
      </c>
      <c r="D222" s="2">
        <v>28</v>
      </c>
      <c r="E222" s="2">
        <v>25</v>
      </c>
      <c r="F222" s="2">
        <v>11</v>
      </c>
      <c r="G222" s="2"/>
      <c r="H222" s="2"/>
    </row>
    <row r="223" spans="2:8">
      <c r="B223" s="2" t="s">
        <v>88</v>
      </c>
      <c r="C223" s="2">
        <v>38</v>
      </c>
      <c r="D223" s="2">
        <v>30</v>
      </c>
      <c r="E223" s="2">
        <v>27</v>
      </c>
      <c r="F223" s="2">
        <v>12</v>
      </c>
      <c r="G223" s="2"/>
      <c r="H223" s="2"/>
    </row>
    <row r="224" spans="2:8">
      <c r="B224" s="2" t="s">
        <v>89</v>
      </c>
      <c r="C224" s="2">
        <v>39</v>
      </c>
      <c r="D224" s="2">
        <v>33</v>
      </c>
      <c r="E224" s="2">
        <v>29</v>
      </c>
      <c r="F224" s="2">
        <v>22</v>
      </c>
      <c r="G224" s="2"/>
      <c r="H224" s="2"/>
    </row>
    <row r="225" spans="2:8">
      <c r="B225" s="2" t="s">
        <v>90</v>
      </c>
      <c r="C225" s="2">
        <v>33</v>
      </c>
      <c r="D225" s="2">
        <v>30</v>
      </c>
      <c r="E225" s="2">
        <v>27</v>
      </c>
      <c r="F225" s="2">
        <v>16</v>
      </c>
      <c r="G225" s="2"/>
      <c r="H225" s="2"/>
    </row>
    <row r="226" spans="2:8">
      <c r="B226" s="2" t="s">
        <v>91</v>
      </c>
      <c r="C226" s="2">
        <v>34</v>
      </c>
      <c r="D226" s="2">
        <v>29</v>
      </c>
      <c r="E226" s="2">
        <v>28</v>
      </c>
      <c r="F226" s="2">
        <v>17</v>
      </c>
      <c r="G226" s="2"/>
      <c r="H226" s="2"/>
    </row>
    <row r="227" spans="2:8">
      <c r="B227" s="2" t="s">
        <v>92</v>
      </c>
      <c r="C227" s="2">
        <v>34</v>
      </c>
      <c r="D227" s="2">
        <v>28</v>
      </c>
      <c r="E227" s="2">
        <v>26</v>
      </c>
      <c r="F227" s="2">
        <v>23</v>
      </c>
      <c r="G227" s="2"/>
      <c r="H227" s="2"/>
    </row>
    <row r="228" spans="2:8">
      <c r="B228" s="2" t="s">
        <v>93</v>
      </c>
      <c r="C228" s="2">
        <v>34</v>
      </c>
      <c r="D228" s="2">
        <v>29</v>
      </c>
      <c r="E228" s="2">
        <v>24</v>
      </c>
      <c r="F228" s="2">
        <v>14</v>
      </c>
      <c r="G228" s="2"/>
      <c r="H228" s="2"/>
    </row>
    <row r="229" spans="2:8">
      <c r="B229" s="2" t="s">
        <v>94</v>
      </c>
      <c r="C229" s="2">
        <v>34</v>
      </c>
      <c r="D229" s="2">
        <v>24</v>
      </c>
      <c r="E229" s="2">
        <v>18</v>
      </c>
      <c r="F229" s="2">
        <v>13</v>
      </c>
      <c r="G229" s="2"/>
      <c r="H229" s="2"/>
    </row>
    <row r="230" spans="2:8">
      <c r="B230" s="2" t="s">
        <v>95</v>
      </c>
      <c r="C230" s="2">
        <v>34</v>
      </c>
      <c r="D230" s="2">
        <v>30</v>
      </c>
      <c r="E230" s="2">
        <v>23</v>
      </c>
      <c r="F230" s="2">
        <v>19</v>
      </c>
      <c r="G230" s="2"/>
      <c r="H230" s="2"/>
    </row>
    <row r="231" spans="2:8">
      <c r="B231" s="2" t="s">
        <v>96</v>
      </c>
      <c r="C231" s="2">
        <v>33</v>
      </c>
      <c r="D231" s="2">
        <v>25</v>
      </c>
      <c r="E231" s="2">
        <v>19</v>
      </c>
      <c r="F231" s="2">
        <v>15</v>
      </c>
      <c r="G231" s="2"/>
      <c r="H231" s="2"/>
    </row>
    <row r="232" spans="2:8">
      <c r="B232" s="2" t="s">
        <v>97</v>
      </c>
      <c r="C232" s="2">
        <v>32</v>
      </c>
      <c r="D232" s="2">
        <v>30</v>
      </c>
      <c r="E232" s="2">
        <v>28</v>
      </c>
      <c r="F232" s="2">
        <v>23</v>
      </c>
      <c r="G232" s="2"/>
      <c r="H232" s="2"/>
    </row>
    <row r="233" spans="2:8">
      <c r="B233" s="2" t="s">
        <v>98</v>
      </c>
      <c r="C233" s="2">
        <v>34</v>
      </c>
      <c r="D233" s="2">
        <v>30</v>
      </c>
      <c r="E233" s="2">
        <v>26</v>
      </c>
      <c r="F233" s="2">
        <v>11</v>
      </c>
      <c r="G233" s="2"/>
      <c r="H233" s="2"/>
    </row>
    <row r="234" spans="2:8">
      <c r="B234" s="2" t="s">
        <v>99</v>
      </c>
      <c r="C234" s="2">
        <v>35</v>
      </c>
      <c r="D234" s="2">
        <v>28</v>
      </c>
      <c r="E234" s="2">
        <v>26</v>
      </c>
      <c r="F234" s="2">
        <v>18</v>
      </c>
      <c r="G234" s="2"/>
      <c r="H234" s="2"/>
    </row>
    <row r="235" spans="2:8">
      <c r="B235" s="2" t="s">
        <v>100</v>
      </c>
      <c r="C235" s="2">
        <v>37</v>
      </c>
      <c r="D235" s="2">
        <v>31</v>
      </c>
      <c r="E235" s="2">
        <v>29</v>
      </c>
      <c r="F235" s="2">
        <v>23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21</v>
      </c>
      <c r="E240" s="2">
        <v>18</v>
      </c>
      <c r="F240" s="2">
        <v>14</v>
      </c>
      <c r="G240" s="2"/>
      <c r="H240" s="2"/>
    </row>
    <row r="241" spans="2:8">
      <c r="B241" s="2" t="s">
        <v>106</v>
      </c>
      <c r="C241" s="2"/>
      <c r="D241" s="2"/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21</v>
      </c>
      <c r="E242" s="2">
        <v>20</v>
      </c>
      <c r="F242" s="2">
        <v>14</v>
      </c>
      <c r="G242" s="2"/>
      <c r="H242" s="2"/>
    </row>
    <row r="243" spans="2:8">
      <c r="B243" s="2" t="s">
        <v>108</v>
      </c>
      <c r="C243" s="2">
        <v>38</v>
      </c>
      <c r="D243" s="2">
        <v>28</v>
      </c>
      <c r="E243" s="2">
        <v>26</v>
      </c>
      <c r="F243" s="2">
        <v>18</v>
      </c>
      <c r="G243" s="2"/>
      <c r="H243" s="2"/>
    </row>
    <row r="244" spans="2:8">
      <c r="B244" s="2" t="s">
        <v>109</v>
      </c>
      <c r="C244" s="2">
        <v>39</v>
      </c>
      <c r="D244" s="2">
        <v>28</v>
      </c>
      <c r="E244" s="2">
        <v>22</v>
      </c>
      <c r="F244" s="2">
        <v>19</v>
      </c>
      <c r="G244" s="2"/>
      <c r="H244" s="2"/>
    </row>
    <row r="245" spans="2:8">
      <c r="B245" s="2" t="s">
        <v>110</v>
      </c>
      <c r="C245" s="2">
        <v>34</v>
      </c>
      <c r="D245" s="2">
        <v>26</v>
      </c>
      <c r="E245" s="2">
        <v>21</v>
      </c>
      <c r="F245" s="2">
        <v>15</v>
      </c>
      <c r="G245" s="2"/>
      <c r="H245" s="2"/>
    </row>
    <row r="246" spans="2:8">
      <c r="B246" s="2" t="s">
        <v>111</v>
      </c>
      <c r="C246" s="2">
        <v>33</v>
      </c>
      <c r="D246" s="2">
        <v>27</v>
      </c>
      <c r="E246" s="2">
        <v>21</v>
      </c>
      <c r="F246" s="2">
        <v>16</v>
      </c>
      <c r="G246" s="2"/>
      <c r="H246" s="2"/>
    </row>
    <row r="247" spans="2:8">
      <c r="B247" s="2" t="s">
        <v>112</v>
      </c>
      <c r="C247" s="2">
        <v>33</v>
      </c>
      <c r="D247" s="2">
        <v>27</v>
      </c>
      <c r="E247" s="2">
        <v>19</v>
      </c>
      <c r="F247" s="2">
        <v>9</v>
      </c>
      <c r="G247" s="2"/>
      <c r="H247" s="2"/>
    </row>
    <row r="248" spans="2:8">
      <c r="B248" s="2" t="s">
        <v>113</v>
      </c>
      <c r="C248" s="2">
        <v>32</v>
      </c>
      <c r="D248" s="2">
        <v>28</v>
      </c>
      <c r="E248" s="2">
        <v>24</v>
      </c>
      <c r="F248" s="2">
        <v>18</v>
      </c>
      <c r="G248" s="2"/>
      <c r="H248" s="2"/>
    </row>
    <row r="249" spans="2:8">
      <c r="B249" s="2" t="s">
        <v>114</v>
      </c>
      <c r="C249" s="2">
        <v>32</v>
      </c>
      <c r="D249" s="2">
        <v>28</v>
      </c>
      <c r="E249" s="2">
        <v>21</v>
      </c>
      <c r="F249" s="2">
        <v>15</v>
      </c>
      <c r="G249" s="2"/>
      <c r="H249" s="2"/>
    </row>
    <row r="250" spans="2:8">
      <c r="B250" s="2" t="s">
        <v>115</v>
      </c>
      <c r="C250" s="2">
        <v>33</v>
      </c>
      <c r="D250" s="2">
        <v>22</v>
      </c>
      <c r="E250" s="2">
        <v>14</v>
      </c>
      <c r="F250" s="2">
        <v>10</v>
      </c>
      <c r="G250" s="2"/>
      <c r="H250" s="2"/>
    </row>
    <row r="251" spans="2:8">
      <c r="B251" s="2" t="s">
        <v>116</v>
      </c>
      <c r="C251" s="2">
        <v>35</v>
      </c>
      <c r="D251" s="2">
        <v>28</v>
      </c>
      <c r="E251" s="2">
        <v>19</v>
      </c>
      <c r="F251" s="2">
        <v>14</v>
      </c>
      <c r="G251" s="2"/>
      <c r="H251" s="2"/>
    </row>
    <row r="252" spans="2:8">
      <c r="B252" s="2" t="s">
        <v>117</v>
      </c>
      <c r="C252" s="2">
        <v>32</v>
      </c>
      <c r="D252" s="2">
        <v>27</v>
      </c>
      <c r="E252" s="2">
        <v>24</v>
      </c>
      <c r="F252" s="2">
        <v>12</v>
      </c>
      <c r="G252" s="2"/>
      <c r="H252" s="2"/>
    </row>
    <row r="253" spans="2:8">
      <c r="B253" s="2" t="s">
        <v>118</v>
      </c>
      <c r="C253" s="2">
        <v>38</v>
      </c>
      <c r="D253" s="2">
        <v>29</v>
      </c>
      <c r="E253" s="2">
        <v>26</v>
      </c>
      <c r="F253" s="2">
        <v>14</v>
      </c>
      <c r="G253" s="2"/>
      <c r="H253" s="2"/>
    </row>
    <row r="254" spans="2:8">
      <c r="B254" s="2" t="s">
        <v>119</v>
      </c>
      <c r="C254" s="2">
        <v>33</v>
      </c>
      <c r="D254" s="2">
        <v>27</v>
      </c>
      <c r="E254" s="2">
        <v>20</v>
      </c>
      <c r="F254" s="2">
        <v>13</v>
      </c>
      <c r="G254" s="2"/>
      <c r="H254" s="2"/>
    </row>
    <row r="255" spans="2:8">
      <c r="B255" s="2" t="s">
        <v>120</v>
      </c>
      <c r="C255" s="2">
        <v>35</v>
      </c>
      <c r="D255" s="2">
        <v>26</v>
      </c>
      <c r="E255" s="2">
        <v>22</v>
      </c>
      <c r="F255" s="2">
        <v>13</v>
      </c>
      <c r="G255" s="2"/>
      <c r="H255" s="2"/>
    </row>
    <row r="256" spans="2:8">
      <c r="B256" s="2" t="s">
        <v>121</v>
      </c>
      <c r="C256" s="2">
        <v>38</v>
      </c>
      <c r="D256" s="2">
        <v>30</v>
      </c>
      <c r="E256" s="2">
        <v>26</v>
      </c>
      <c r="F256" s="2">
        <v>20</v>
      </c>
      <c r="G256" s="2"/>
      <c r="H256" s="2"/>
    </row>
    <row r="257" spans="2:8">
      <c r="B257" s="2" t="s">
        <v>122</v>
      </c>
      <c r="C257" s="2">
        <v>32</v>
      </c>
      <c r="D257" s="2">
        <v>26</v>
      </c>
      <c r="E257" s="2">
        <v>24</v>
      </c>
      <c r="F257" s="2">
        <v>16</v>
      </c>
      <c r="G257" s="2"/>
      <c r="H257" s="2"/>
    </row>
    <row r="258" spans="2:8">
      <c r="B258" s="2" t="s">
        <v>123</v>
      </c>
      <c r="C258" s="2">
        <v>33</v>
      </c>
      <c r="D258" s="2">
        <v>29</v>
      </c>
      <c r="E258" s="2">
        <v>27</v>
      </c>
      <c r="F258" s="2">
        <v>21</v>
      </c>
      <c r="G258" s="2"/>
      <c r="H258" s="2"/>
    </row>
    <row r="259" spans="2:8">
      <c r="B259" s="2" t="s">
        <v>124</v>
      </c>
      <c r="C259" s="2">
        <v>37</v>
      </c>
      <c r="D259" s="2">
        <v>35</v>
      </c>
      <c r="E259" s="2">
        <v>29</v>
      </c>
      <c r="F259" s="2">
        <v>23</v>
      </c>
      <c r="G259" s="2"/>
      <c r="H259" s="2"/>
    </row>
    <row r="260" spans="2:8">
      <c r="B260" s="2" t="s">
        <v>125</v>
      </c>
      <c r="C260" s="2">
        <v>41</v>
      </c>
      <c r="D260" s="2">
        <v>33</v>
      </c>
      <c r="E260" s="2">
        <v>29</v>
      </c>
      <c r="F260" s="2">
        <v>23</v>
      </c>
      <c r="G260" s="2"/>
      <c r="H260" s="2"/>
    </row>
    <row r="261" spans="2:8">
      <c r="B261" s="2" t="s">
        <v>126</v>
      </c>
      <c r="C261" s="2">
        <v>33</v>
      </c>
      <c r="D261" s="2">
        <v>27</v>
      </c>
      <c r="E261" s="2">
        <v>25</v>
      </c>
      <c r="F261" s="2">
        <v>23</v>
      </c>
      <c r="G261" s="2"/>
      <c r="H261" s="2"/>
    </row>
    <row r="262" spans="2:8">
      <c r="B262" s="2" t="s">
        <v>127</v>
      </c>
      <c r="C262" s="2">
        <v>36</v>
      </c>
      <c r="D262" s="2">
        <v>33</v>
      </c>
      <c r="E262" s="2">
        <v>32</v>
      </c>
      <c r="F262" s="2">
        <v>27</v>
      </c>
      <c r="G262" s="2"/>
      <c r="H262" s="2"/>
    </row>
    <row r="263" spans="2:8">
      <c r="B263" s="2" t="s">
        <v>128</v>
      </c>
      <c r="C263" s="2">
        <v>27</v>
      </c>
      <c r="D263" s="2">
        <v>24</v>
      </c>
      <c r="E263" s="2">
        <v>20</v>
      </c>
      <c r="F263" s="2">
        <v>18</v>
      </c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25</v>
      </c>
      <c r="E265" s="2">
        <v>22</v>
      </c>
      <c r="F265" s="2">
        <v>17</v>
      </c>
      <c r="G265" s="2"/>
      <c r="H265" s="2"/>
    </row>
    <row r="266" spans="2:8">
      <c r="B266" s="2" t="s">
        <v>131</v>
      </c>
      <c r="C266" s="2">
        <v>39</v>
      </c>
      <c r="D266" s="2">
        <v>25</v>
      </c>
      <c r="E266" s="2">
        <v>25</v>
      </c>
      <c r="F266" s="2">
        <v>20</v>
      </c>
      <c r="G266" s="2"/>
      <c r="H266" s="2"/>
    </row>
    <row r="267" spans="2:8">
      <c r="B267" s="2" t="s">
        <v>132</v>
      </c>
      <c r="C267" s="2">
        <v>34</v>
      </c>
      <c r="D267" s="2">
        <v>31</v>
      </c>
      <c r="E267" s="2">
        <v>27</v>
      </c>
      <c r="F267" s="2">
        <v>20</v>
      </c>
      <c r="G267" s="2"/>
      <c r="H267" s="2"/>
    </row>
    <row r="268" spans="2:8">
      <c r="B268" s="2" t="s">
        <v>133</v>
      </c>
      <c r="C268" s="2">
        <v>30</v>
      </c>
      <c r="D268" s="2">
        <v>25</v>
      </c>
      <c r="E268" s="2">
        <v>17</v>
      </c>
      <c r="F268" s="2">
        <v>14</v>
      </c>
      <c r="G268" s="2"/>
      <c r="H268" s="2"/>
    </row>
    <row r="269" spans="2:8">
      <c r="B269" s="2" t="s">
        <v>134</v>
      </c>
      <c r="C269" s="2">
        <v>35</v>
      </c>
      <c r="D269" s="2">
        <v>24</v>
      </c>
      <c r="E269" s="2">
        <v>19</v>
      </c>
      <c r="F269" s="2">
        <v>15</v>
      </c>
      <c r="G269" s="2"/>
      <c r="H269" s="2"/>
    </row>
    <row r="270" spans="2:8">
      <c r="B270" s="2" t="s">
        <v>135</v>
      </c>
      <c r="C270" s="2">
        <v>34</v>
      </c>
      <c r="D270" s="2">
        <v>26</v>
      </c>
      <c r="E270" s="2">
        <v>23</v>
      </c>
      <c r="F270" s="2">
        <v>15</v>
      </c>
      <c r="G270" s="2"/>
      <c r="H270" s="2"/>
    </row>
    <row r="271" spans="2:8">
      <c r="B271" s="2" t="s">
        <v>136</v>
      </c>
      <c r="C271" s="2">
        <v>31</v>
      </c>
      <c r="D271" s="2">
        <v>27</v>
      </c>
      <c r="E271" s="2">
        <v>24</v>
      </c>
      <c r="F271" s="2">
        <v>13</v>
      </c>
      <c r="G271" s="2"/>
      <c r="H271" s="2"/>
    </row>
    <row r="272" spans="2:8">
      <c r="B272" s="2" t="s">
        <v>137</v>
      </c>
      <c r="C272" s="2">
        <v>33</v>
      </c>
      <c r="D272" s="2">
        <v>25</v>
      </c>
      <c r="E272" s="2">
        <v>18</v>
      </c>
      <c r="F272" s="2">
        <v>11</v>
      </c>
      <c r="G272" s="2"/>
      <c r="H272" s="2"/>
    </row>
    <row r="273" spans="2:8">
      <c r="B273" s="2" t="s">
        <v>138</v>
      </c>
      <c r="C273" s="2">
        <v>32</v>
      </c>
      <c r="D273" s="2">
        <v>25</v>
      </c>
      <c r="E273" s="2">
        <v>19</v>
      </c>
      <c r="F273" s="2">
        <v>16</v>
      </c>
      <c r="G273" s="2"/>
      <c r="H273" s="2"/>
    </row>
    <row r="274" spans="2:8">
      <c r="B274" s="2" t="s">
        <v>139</v>
      </c>
      <c r="C274" s="2">
        <v>33</v>
      </c>
      <c r="D274" s="2">
        <v>24</v>
      </c>
      <c r="E274" s="2">
        <v>20</v>
      </c>
      <c r="F274" s="2">
        <v>13</v>
      </c>
      <c r="G274" s="2"/>
      <c r="H274" s="2"/>
    </row>
    <row r="275" spans="2:8">
      <c r="B275" s="2" t="s">
        <v>140</v>
      </c>
      <c r="C275" s="2">
        <v>35</v>
      </c>
      <c r="D275" s="2">
        <v>28</v>
      </c>
      <c r="E275" s="2">
        <v>22</v>
      </c>
      <c r="F275" s="2">
        <v>12</v>
      </c>
      <c r="G275" s="2"/>
      <c r="H275" s="2"/>
    </row>
    <row r="276" spans="2:8">
      <c r="B276" s="2" t="s">
        <v>141</v>
      </c>
      <c r="C276" s="2">
        <v>30</v>
      </c>
      <c r="D276" s="2">
        <v>24</v>
      </c>
      <c r="E276" s="2">
        <v>20</v>
      </c>
      <c r="F276" s="2">
        <v>12</v>
      </c>
      <c r="G276" s="2"/>
      <c r="H276" s="2"/>
    </row>
    <row r="277" spans="2:8">
      <c r="B277" s="2" t="s">
        <v>142</v>
      </c>
      <c r="C277" s="2">
        <v>32</v>
      </c>
      <c r="D277" s="2">
        <v>27</v>
      </c>
      <c r="E277" s="2">
        <v>19</v>
      </c>
      <c r="F277" s="2">
        <v>14</v>
      </c>
      <c r="G277" s="2"/>
      <c r="H277" s="2"/>
    </row>
    <row r="278" spans="2:8">
      <c r="B278" s="2" t="s">
        <v>143</v>
      </c>
      <c r="C278" s="2">
        <v>34</v>
      </c>
      <c r="D278" s="2">
        <v>29</v>
      </c>
      <c r="E278" s="2">
        <v>26</v>
      </c>
      <c r="F278" s="2">
        <v>23</v>
      </c>
      <c r="G278" s="2"/>
      <c r="H278" s="2"/>
    </row>
    <row r="279" spans="2:8">
      <c r="B279" s="2" t="s">
        <v>144</v>
      </c>
      <c r="C279" s="2">
        <v>31</v>
      </c>
      <c r="D279" s="2">
        <v>17</v>
      </c>
      <c r="E279" s="2">
        <v>17</v>
      </c>
      <c r="F279" s="2">
        <v>17</v>
      </c>
      <c r="G279" s="2"/>
      <c r="H279" s="2"/>
    </row>
    <row r="280" spans="2:8">
      <c r="B280" s="2" t="s">
        <v>145</v>
      </c>
      <c r="C280" s="2">
        <v>34</v>
      </c>
      <c r="D280" s="2">
        <v>15</v>
      </c>
      <c r="E280" s="2">
        <v>13</v>
      </c>
      <c r="F280" s="2">
        <v>13</v>
      </c>
      <c r="G280" s="2"/>
      <c r="H280" s="2"/>
    </row>
    <row r="281" spans="2:8">
      <c r="B281" s="2" t="s">
        <v>146</v>
      </c>
      <c r="C281" s="2">
        <v>27</v>
      </c>
      <c r="D281" s="2">
        <v>22</v>
      </c>
      <c r="E281" s="2">
        <v>20</v>
      </c>
      <c r="F281" s="2">
        <v>19</v>
      </c>
      <c r="G281" s="2"/>
      <c r="H281" s="2"/>
    </row>
    <row r="282" spans="2:8">
      <c r="B282" s="2" t="s">
        <v>147</v>
      </c>
      <c r="C282" s="2">
        <v>31</v>
      </c>
      <c r="D282" s="2">
        <v>27</v>
      </c>
      <c r="E282" s="2">
        <v>24</v>
      </c>
      <c r="F282" s="2">
        <v>19</v>
      </c>
      <c r="G282" s="2"/>
      <c r="H282" s="2"/>
    </row>
    <row r="283" spans="2:8">
      <c r="B283" s="2" t="s">
        <v>148</v>
      </c>
      <c r="C283" s="2">
        <v>28</v>
      </c>
      <c r="D283" s="2">
        <v>25</v>
      </c>
      <c r="E283" s="2">
        <v>24</v>
      </c>
      <c r="F283" s="2">
        <v>23</v>
      </c>
      <c r="G283" s="2"/>
      <c r="H283" s="2"/>
    </row>
    <row r="284" spans="2:8">
      <c r="B284" s="2" t="s">
        <v>149</v>
      </c>
      <c r="C284" s="2">
        <v>36</v>
      </c>
      <c r="D284" s="2">
        <v>34</v>
      </c>
      <c r="E284" s="2">
        <v>32</v>
      </c>
      <c r="F284" s="2">
        <v>30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>
        <v>6</v>
      </c>
      <c r="E287" s="2">
        <v>6</v>
      </c>
      <c r="F287" s="2">
        <v>6</v>
      </c>
      <c r="G287" s="2"/>
      <c r="H287" s="2"/>
    </row>
    <row r="288" spans="2:8">
      <c r="B288" s="2" t="s">
        <v>153</v>
      </c>
      <c r="C288" s="2">
        <v>26</v>
      </c>
      <c r="D288" s="2">
        <v>17</v>
      </c>
      <c r="E288" s="2">
        <v>16</v>
      </c>
      <c r="F288" s="2">
        <v>12</v>
      </c>
      <c r="G288" s="2"/>
      <c r="H288" s="2"/>
    </row>
    <row r="289" spans="2:8">
      <c r="B289" s="2" t="s">
        <v>154</v>
      </c>
      <c r="C289" s="2">
        <v>23</v>
      </c>
      <c r="D289" s="2">
        <v>23</v>
      </c>
      <c r="E289" s="2">
        <v>23</v>
      </c>
      <c r="F289" s="2">
        <v>23</v>
      </c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43</v>
      </c>
      <c r="D291" s="2">
        <v>31</v>
      </c>
      <c r="E291" s="2">
        <v>30</v>
      </c>
      <c r="F291" s="2">
        <v>24</v>
      </c>
      <c r="G291" s="2"/>
      <c r="H291" s="2"/>
    </row>
    <row r="292" spans="2:8">
      <c r="B292" s="2" t="s">
        <v>157</v>
      </c>
      <c r="C292" s="2">
        <v>40</v>
      </c>
      <c r="D292" s="2">
        <v>24</v>
      </c>
      <c r="E292" s="2">
        <v>17</v>
      </c>
      <c r="F292" s="2">
        <v>14</v>
      </c>
      <c r="G292" s="2"/>
      <c r="H292" s="2"/>
    </row>
    <row r="293" spans="2:8">
      <c r="B293" s="2" t="s">
        <v>158</v>
      </c>
      <c r="C293" s="2">
        <v>33</v>
      </c>
      <c r="D293" s="2">
        <v>29</v>
      </c>
      <c r="E293" s="2">
        <v>25</v>
      </c>
      <c r="F293" s="2">
        <v>20</v>
      </c>
      <c r="G293" s="2"/>
      <c r="H293" s="2"/>
    </row>
    <row r="294" spans="2:8">
      <c r="B294" s="2" t="s">
        <v>159</v>
      </c>
      <c r="C294" s="2">
        <v>32</v>
      </c>
      <c r="D294" s="2">
        <v>24</v>
      </c>
      <c r="E294" s="2">
        <v>20</v>
      </c>
      <c r="F294" s="2">
        <v>10</v>
      </c>
      <c r="G294" s="2"/>
      <c r="H294" s="2"/>
    </row>
    <row r="295" spans="2:8">
      <c r="B295" s="2" t="s">
        <v>160</v>
      </c>
      <c r="C295" s="2">
        <v>32</v>
      </c>
      <c r="D295" s="2">
        <v>27</v>
      </c>
      <c r="E295" s="2">
        <v>25</v>
      </c>
      <c r="F295" s="2">
        <v>23</v>
      </c>
      <c r="G295" s="2"/>
      <c r="H295" s="2"/>
    </row>
    <row r="296" spans="2:8">
      <c r="B296" s="2" t="s">
        <v>161</v>
      </c>
      <c r="C296" s="2">
        <v>39</v>
      </c>
      <c r="D296" s="2">
        <v>39</v>
      </c>
      <c r="E296" s="2">
        <v>33</v>
      </c>
      <c r="F296" s="2">
        <v>30</v>
      </c>
      <c r="G296" s="2"/>
      <c r="H296" s="2"/>
    </row>
    <row r="297" spans="2:8">
      <c r="B297" s="2" t="s">
        <v>162</v>
      </c>
      <c r="C297" s="2">
        <v>35</v>
      </c>
      <c r="D297" s="2">
        <v>30</v>
      </c>
      <c r="E297" s="2">
        <v>28</v>
      </c>
      <c r="F297" s="2">
        <v>24</v>
      </c>
      <c r="G297" s="2"/>
      <c r="H297" s="2"/>
    </row>
    <row r="298" spans="2:8">
      <c r="B298" s="2" t="s">
        <v>163</v>
      </c>
      <c r="C298" s="2">
        <v>38</v>
      </c>
      <c r="D298" s="2">
        <v>35</v>
      </c>
      <c r="E298" s="2">
        <v>33</v>
      </c>
      <c r="F298" s="2">
        <v>29</v>
      </c>
      <c r="G298" s="2"/>
      <c r="H298" s="2"/>
    </row>
    <row r="299" spans="2:8">
      <c r="B299" s="2" t="s">
        <v>164</v>
      </c>
      <c r="C299" s="2">
        <v>31</v>
      </c>
      <c r="D299" s="2">
        <v>28</v>
      </c>
      <c r="E299" s="2">
        <v>16</v>
      </c>
      <c r="F299" s="2">
        <v>14</v>
      </c>
      <c r="G299" s="2"/>
      <c r="H299" s="2"/>
    </row>
    <row r="300" spans="2:8">
      <c r="B300" s="2" t="s">
        <v>165</v>
      </c>
      <c r="C300" s="2">
        <v>29</v>
      </c>
      <c r="D300" s="2">
        <v>28</v>
      </c>
      <c r="E300" s="2">
        <v>24</v>
      </c>
      <c r="F300" s="2">
        <v>12</v>
      </c>
      <c r="G300" s="2"/>
      <c r="H300" s="2"/>
    </row>
    <row r="301" spans="2:8">
      <c r="B301" s="2" t="s">
        <v>166</v>
      </c>
      <c r="C301" s="2">
        <v>32</v>
      </c>
      <c r="D301" s="2">
        <v>29</v>
      </c>
      <c r="E301" s="2">
        <v>28</v>
      </c>
      <c r="F301" s="2">
        <v>24</v>
      </c>
      <c r="G301" s="2"/>
      <c r="H301" s="2"/>
    </row>
    <row r="302" spans="2:8">
      <c r="B302" s="2" t="s">
        <v>167</v>
      </c>
      <c r="C302" s="2">
        <v>31</v>
      </c>
      <c r="D302" s="2">
        <v>24</v>
      </c>
      <c r="E302" s="2">
        <v>22</v>
      </c>
      <c r="F302" s="2">
        <v>15</v>
      </c>
      <c r="G302" s="2"/>
      <c r="H302" s="2"/>
    </row>
    <row r="303" spans="2:8">
      <c r="B303" s="2" t="s">
        <v>168</v>
      </c>
      <c r="C303" s="2">
        <v>38</v>
      </c>
      <c r="D303" s="2">
        <v>33</v>
      </c>
      <c r="E303" s="2">
        <v>30</v>
      </c>
      <c r="F303" s="2">
        <v>25</v>
      </c>
      <c r="G303" s="2"/>
      <c r="H303" s="2"/>
    </row>
    <row r="304" spans="2:8">
      <c r="B304" s="2" t="s">
        <v>169</v>
      </c>
      <c r="C304" s="2">
        <v>35</v>
      </c>
      <c r="D304" s="2">
        <v>31</v>
      </c>
      <c r="E304" s="2">
        <v>27</v>
      </c>
      <c r="F304" s="2">
        <v>17</v>
      </c>
      <c r="G304" s="2"/>
      <c r="H304" s="2"/>
    </row>
    <row r="305" spans="2:8">
      <c r="B305" s="2" t="s">
        <v>170</v>
      </c>
      <c r="C305" s="2">
        <v>34</v>
      </c>
      <c r="D305" s="2">
        <v>27</v>
      </c>
      <c r="E305" s="2">
        <v>25</v>
      </c>
      <c r="F305" s="2">
        <v>23</v>
      </c>
      <c r="G305" s="2"/>
      <c r="H305" s="2"/>
    </row>
    <row r="306" spans="2:8">
      <c r="B306" s="2" t="s">
        <v>171</v>
      </c>
      <c r="C306" s="2">
        <v>41</v>
      </c>
      <c r="D306" s="2">
        <v>34</v>
      </c>
      <c r="E306" s="2">
        <v>32</v>
      </c>
      <c r="F306" s="2">
        <v>26</v>
      </c>
      <c r="G306" s="2"/>
      <c r="H306" s="2"/>
    </row>
    <row r="307" spans="2:8">
      <c r="B307" s="2" t="s">
        <v>172</v>
      </c>
      <c r="C307" s="2">
        <v>16</v>
      </c>
      <c r="D307" s="2">
        <v>16</v>
      </c>
      <c r="E307" s="2">
        <v>16</v>
      </c>
      <c r="F307" s="2">
        <v>16</v>
      </c>
      <c r="G307" s="2"/>
      <c r="H307" s="2"/>
    </row>
    <row r="308" spans="2:8">
      <c r="B308" s="2" t="s">
        <v>173</v>
      </c>
      <c r="C308" s="2">
        <v>36</v>
      </c>
      <c r="D308" s="2">
        <v>36</v>
      </c>
      <c r="E308" s="2">
        <v>36</v>
      </c>
      <c r="F308" s="2">
        <v>36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23</v>
      </c>
      <c r="E312" s="2">
        <v>22</v>
      </c>
      <c r="F312" s="2">
        <v>13</v>
      </c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>
        <v>21</v>
      </c>
      <c r="E314" s="2">
        <v>21</v>
      </c>
      <c r="F314" s="2">
        <v>21</v>
      </c>
      <c r="G314" s="2"/>
      <c r="H314" s="2"/>
    </row>
    <row r="315" spans="2:8">
      <c r="B315" s="2" t="s">
        <v>180</v>
      </c>
      <c r="C315" s="2">
        <v>38</v>
      </c>
      <c r="D315" s="2">
        <v>27</v>
      </c>
      <c r="E315" s="2">
        <v>21</v>
      </c>
      <c r="F315" s="2">
        <v>19</v>
      </c>
      <c r="G315" s="2"/>
      <c r="H315" s="2"/>
    </row>
    <row r="316" spans="2:8">
      <c r="B316" s="2" t="s">
        <v>181</v>
      </c>
      <c r="C316" s="2">
        <v>35</v>
      </c>
      <c r="D316" s="2">
        <v>27</v>
      </c>
      <c r="E316" s="2">
        <v>22</v>
      </c>
      <c r="F316" s="2">
        <v>18</v>
      </c>
      <c r="G316" s="2"/>
      <c r="H316" s="2"/>
    </row>
    <row r="317" spans="2:8">
      <c r="B317" s="2" t="s">
        <v>182</v>
      </c>
      <c r="C317" s="2">
        <v>35</v>
      </c>
      <c r="D317" s="2">
        <v>27</v>
      </c>
      <c r="E317" s="2">
        <v>20</v>
      </c>
      <c r="F317" s="2">
        <v>14</v>
      </c>
      <c r="G317" s="2"/>
      <c r="H317" s="2"/>
    </row>
    <row r="318" spans="2:8">
      <c r="B318" s="2" t="s">
        <v>183</v>
      </c>
      <c r="C318" s="2">
        <v>32</v>
      </c>
      <c r="D318" s="2">
        <v>27</v>
      </c>
      <c r="E318" s="2">
        <v>24</v>
      </c>
      <c r="F318" s="2">
        <v>18</v>
      </c>
      <c r="G318" s="2"/>
      <c r="H318" s="2"/>
    </row>
    <row r="319" spans="2:8">
      <c r="B319" s="2" t="s">
        <v>184</v>
      </c>
      <c r="C319" s="2">
        <v>31</v>
      </c>
      <c r="D319" s="2">
        <v>27</v>
      </c>
      <c r="E319" s="2">
        <v>25</v>
      </c>
      <c r="F319" s="2">
        <v>17</v>
      </c>
      <c r="G319" s="2"/>
      <c r="H319" s="2"/>
    </row>
    <row r="320" spans="2:8">
      <c r="B320" s="2" t="s">
        <v>185</v>
      </c>
      <c r="C320" s="2">
        <v>36</v>
      </c>
      <c r="D320" s="2">
        <v>28</v>
      </c>
      <c r="E320" s="2">
        <v>24</v>
      </c>
      <c r="F320" s="2">
        <v>20</v>
      </c>
      <c r="G320" s="2"/>
      <c r="H320" s="2"/>
    </row>
    <row r="321" spans="2:8">
      <c r="B321" s="2" t="s">
        <v>186</v>
      </c>
      <c r="C321" s="2">
        <v>34</v>
      </c>
      <c r="D321" s="2">
        <v>28</v>
      </c>
      <c r="E321" s="2">
        <v>25</v>
      </c>
      <c r="F321" s="2">
        <v>18</v>
      </c>
      <c r="G321" s="2"/>
      <c r="H321" s="2"/>
    </row>
    <row r="322" spans="2:8">
      <c r="B322" s="2" t="s">
        <v>187</v>
      </c>
      <c r="C322" s="2">
        <v>33</v>
      </c>
      <c r="D322" s="2">
        <v>25</v>
      </c>
      <c r="E322" s="2">
        <v>19</v>
      </c>
      <c r="F322" s="2">
        <v>13</v>
      </c>
      <c r="G322" s="2"/>
      <c r="H322" s="2"/>
    </row>
    <row r="323" spans="2:8">
      <c r="B323" s="2" t="s">
        <v>188</v>
      </c>
      <c r="C323" s="2">
        <v>34</v>
      </c>
      <c r="D323" s="2">
        <v>28</v>
      </c>
      <c r="E323" s="2">
        <v>23</v>
      </c>
      <c r="F323" s="2">
        <v>15</v>
      </c>
      <c r="G323" s="2"/>
      <c r="H323" s="2"/>
    </row>
    <row r="324" spans="2:8">
      <c r="B324" s="2" t="s">
        <v>189</v>
      </c>
      <c r="C324" s="2">
        <v>33</v>
      </c>
      <c r="D324" s="2">
        <v>26</v>
      </c>
      <c r="E324" s="2">
        <v>22</v>
      </c>
      <c r="F324" s="2">
        <v>19</v>
      </c>
      <c r="G324" s="2"/>
      <c r="H324" s="2"/>
    </row>
    <row r="325" spans="2:8">
      <c r="B325" s="2" t="s">
        <v>190</v>
      </c>
      <c r="C325" s="2">
        <v>35</v>
      </c>
      <c r="D325" s="2">
        <v>28</v>
      </c>
      <c r="E325" s="2">
        <v>23</v>
      </c>
      <c r="F325" s="2">
        <v>14</v>
      </c>
      <c r="G325" s="2"/>
      <c r="H325" s="2"/>
    </row>
    <row r="326" spans="2:8">
      <c r="B326" s="2" t="s">
        <v>191</v>
      </c>
      <c r="C326" s="2">
        <v>31</v>
      </c>
      <c r="D326" s="2">
        <v>25</v>
      </c>
      <c r="E326" s="2">
        <v>21</v>
      </c>
      <c r="F326" s="2">
        <v>13</v>
      </c>
      <c r="G326" s="2"/>
      <c r="H326" s="2"/>
    </row>
    <row r="327" spans="2:8">
      <c r="B327" s="2" t="s">
        <v>192</v>
      </c>
      <c r="C327" s="2">
        <v>34</v>
      </c>
      <c r="D327" s="2">
        <v>28</v>
      </c>
      <c r="E327" s="2">
        <v>24</v>
      </c>
      <c r="F327" s="2">
        <v>15</v>
      </c>
      <c r="G327" s="2"/>
      <c r="H327" s="2"/>
    </row>
    <row r="328" spans="2:8">
      <c r="B328" s="2" t="s">
        <v>193</v>
      </c>
      <c r="C328" s="2">
        <v>33</v>
      </c>
      <c r="D328" s="2">
        <v>28</v>
      </c>
      <c r="E328" s="2">
        <v>26</v>
      </c>
      <c r="F328" s="2">
        <v>19</v>
      </c>
      <c r="G328" s="2"/>
      <c r="H328" s="2"/>
    </row>
    <row r="329" spans="2:8">
      <c r="B329" s="2" t="s">
        <v>194</v>
      </c>
      <c r="C329" s="2">
        <v>40</v>
      </c>
      <c r="D329" s="2">
        <v>36</v>
      </c>
      <c r="E329" s="2">
        <v>32</v>
      </c>
      <c r="F329" s="2">
        <v>27</v>
      </c>
      <c r="G329" s="2"/>
      <c r="H329" s="2"/>
    </row>
    <row r="330" spans="2:8">
      <c r="B330" s="2" t="s">
        <v>195</v>
      </c>
      <c r="C330" s="2">
        <v>32</v>
      </c>
      <c r="D330" s="2">
        <v>26</v>
      </c>
      <c r="E330" s="2">
        <v>18</v>
      </c>
      <c r="F330" s="2">
        <v>12</v>
      </c>
      <c r="G330" s="2"/>
      <c r="H330" s="2"/>
    </row>
    <row r="331" spans="2:8">
      <c r="B331" s="2" t="s">
        <v>196</v>
      </c>
      <c r="C331" s="2">
        <v>31</v>
      </c>
      <c r="D331" s="2">
        <v>28</v>
      </c>
      <c r="E331" s="2">
        <v>27</v>
      </c>
      <c r="F331" s="2">
        <v>14</v>
      </c>
      <c r="G331" s="2"/>
      <c r="H331" s="2"/>
    </row>
    <row r="332" spans="2:8">
      <c r="B332" s="2" t="s">
        <v>197</v>
      </c>
      <c r="C332" s="2">
        <v>39</v>
      </c>
      <c r="D332" s="2">
        <v>27</v>
      </c>
      <c r="E332" s="2">
        <v>27</v>
      </c>
      <c r="F332" s="2">
        <v>27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21</v>
      </c>
      <c r="E336" s="2">
        <v>19</v>
      </c>
      <c r="F336" s="2">
        <v>16</v>
      </c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  <row r="338" spans="2:8">
      <c r="B338" s="2" t="s">
        <v>203</v>
      </c>
      <c r="C338" s="2">
        <v>34</v>
      </c>
      <c r="D338" s="2">
        <v>26</v>
      </c>
      <c r="E338" s="2">
        <v>23</v>
      </c>
      <c r="F338" s="2">
        <v>15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26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32</v>
      </c>
      <c r="E4" s="2">
        <v>27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22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24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25</v>
      </c>
      <c r="E8" s="2">
        <v>21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23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22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28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25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33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120</v>
      </c>
      <c r="D53" s="2"/>
      <c r="E53" s="2"/>
      <c r="F53" s="2"/>
      <c r="G53" s="2"/>
      <c r="H53" s="2"/>
    </row>
    <row r="54" spans="2:8">
      <c r="B54" s="2" t="s">
        <v>87</v>
      </c>
      <c r="C54" s="2">
        <v>114</v>
      </c>
      <c r="D54" s="2"/>
      <c r="E54" s="2"/>
      <c r="F54" s="2"/>
      <c r="G54" s="2"/>
      <c r="H54" s="2"/>
    </row>
    <row r="55" spans="2:8">
      <c r="B55" s="2" t="s">
        <v>88</v>
      </c>
      <c r="C55" s="2">
        <v>142</v>
      </c>
      <c r="D55" s="2"/>
      <c r="E55" s="2"/>
      <c r="F55" s="2"/>
      <c r="G55" s="2"/>
      <c r="H55" s="2"/>
    </row>
    <row r="56" spans="2:8">
      <c r="B56" s="2" t="s">
        <v>89</v>
      </c>
      <c r="C56" s="2">
        <v>176</v>
      </c>
      <c r="D56" s="2"/>
      <c r="E56" s="2"/>
      <c r="F56" s="2"/>
      <c r="G56" s="2"/>
      <c r="H56" s="2"/>
    </row>
    <row r="57" spans="2:8">
      <c r="B57" s="2" t="s">
        <v>90</v>
      </c>
      <c r="C57" s="2">
        <v>84</v>
      </c>
      <c r="D57" s="2"/>
      <c r="E57" s="2"/>
      <c r="F57" s="2"/>
      <c r="G57" s="2"/>
      <c r="H57" s="2"/>
    </row>
    <row r="58" spans="2:8">
      <c r="B58" s="2" t="s">
        <v>91</v>
      </c>
      <c r="C58" s="2">
        <v>71</v>
      </c>
      <c r="D58" s="2"/>
      <c r="E58" s="2"/>
      <c r="F58" s="2"/>
      <c r="G58" s="2"/>
      <c r="H58" s="2"/>
    </row>
    <row r="59" spans="2:8">
      <c r="B59" s="2" t="s">
        <v>92</v>
      </c>
      <c r="C59" s="2">
        <v>118</v>
      </c>
      <c r="D59" s="2"/>
      <c r="E59" s="2"/>
      <c r="F59" s="2"/>
      <c r="G59" s="2"/>
      <c r="H59" s="2"/>
    </row>
    <row r="60" spans="2:8">
      <c r="B60" s="2" t="s">
        <v>93</v>
      </c>
      <c r="C60" s="2">
        <v>98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122</v>
      </c>
      <c r="D62" s="2"/>
      <c r="E62" s="2"/>
      <c r="F62" s="2"/>
      <c r="G62" s="2"/>
      <c r="H62" s="2"/>
    </row>
    <row r="63" spans="2:8">
      <c r="B63" s="2" t="s">
        <v>96</v>
      </c>
      <c r="C63" s="2">
        <v>64</v>
      </c>
      <c r="D63" s="2"/>
      <c r="E63" s="2"/>
      <c r="F63" s="2"/>
      <c r="G63" s="2"/>
      <c r="H63" s="2"/>
    </row>
    <row r="64" spans="2:8">
      <c r="B64" s="2" t="s">
        <v>97</v>
      </c>
      <c r="C64" s="2">
        <v>58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39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154</v>
      </c>
      <c r="D77" s="2"/>
      <c r="E77" s="2"/>
      <c r="F77" s="2"/>
      <c r="G77" s="2"/>
      <c r="H77" s="2"/>
    </row>
    <row r="78" spans="2:8">
      <c r="B78" s="2" t="s">
        <v>111</v>
      </c>
      <c r="C78" s="2">
        <v>96</v>
      </c>
      <c r="D78" s="2"/>
      <c r="E78" s="2"/>
      <c r="F78" s="2"/>
      <c r="G78" s="2"/>
      <c r="H78" s="2"/>
    </row>
    <row r="79" spans="2:8">
      <c r="B79" s="2" t="s">
        <v>112</v>
      </c>
      <c r="C79" s="2">
        <v>134</v>
      </c>
      <c r="D79" s="2"/>
      <c r="E79" s="2"/>
      <c r="F79" s="2"/>
      <c r="G79" s="2"/>
      <c r="H79" s="2"/>
    </row>
    <row r="80" spans="2:8">
      <c r="B80" s="2" t="s">
        <v>113</v>
      </c>
      <c r="C80" s="2">
        <v>108</v>
      </c>
      <c r="D80" s="2"/>
      <c r="E80" s="2"/>
      <c r="F80" s="2"/>
      <c r="G80" s="2"/>
      <c r="H80" s="2"/>
    </row>
    <row r="81" spans="2:8">
      <c r="B81" s="2" t="s">
        <v>114</v>
      </c>
      <c r="C81" s="2">
        <v>94</v>
      </c>
      <c r="D81" s="2"/>
      <c r="E81" s="2"/>
      <c r="F81" s="2"/>
      <c r="G81" s="2"/>
      <c r="H81" s="2"/>
    </row>
    <row r="82" spans="2:8">
      <c r="B82" s="2" t="s">
        <v>115</v>
      </c>
      <c r="C82" s="2">
        <v>58</v>
      </c>
      <c r="D82" s="2"/>
      <c r="E82" s="2"/>
      <c r="F82" s="2"/>
      <c r="G82" s="2"/>
      <c r="H82" s="2"/>
    </row>
    <row r="83" spans="2:8">
      <c r="B83" s="2" t="s">
        <v>116</v>
      </c>
      <c r="C83" s="2">
        <v>90</v>
      </c>
      <c r="D83" s="2"/>
      <c r="E83" s="2"/>
      <c r="F83" s="2"/>
      <c r="G83" s="2"/>
      <c r="H83" s="2"/>
    </row>
    <row r="84" spans="2:8">
      <c r="B84" s="2" t="s">
        <v>117</v>
      </c>
      <c r="C84" s="2">
        <v>105</v>
      </c>
      <c r="D84" s="2"/>
      <c r="E84" s="2"/>
      <c r="F84" s="2"/>
      <c r="G84" s="2"/>
      <c r="H84" s="2"/>
    </row>
    <row r="85" spans="2:8">
      <c r="B85" s="2" t="s">
        <v>118</v>
      </c>
      <c r="C85" s="2">
        <v>82</v>
      </c>
      <c r="D85" s="2"/>
      <c r="E85" s="2"/>
      <c r="F85" s="2"/>
      <c r="G85" s="2"/>
      <c r="H85" s="2"/>
    </row>
    <row r="86" spans="2:8">
      <c r="B86" s="2" t="s">
        <v>119</v>
      </c>
      <c r="C86" s="2">
        <v>129</v>
      </c>
      <c r="D86" s="2"/>
      <c r="E86" s="2"/>
      <c r="F86" s="2"/>
      <c r="G86" s="2"/>
      <c r="H86" s="2"/>
    </row>
    <row r="87" spans="2:8">
      <c r="B87" s="2" t="s">
        <v>120</v>
      </c>
      <c r="C87" s="2">
        <v>69</v>
      </c>
      <c r="D87" s="2"/>
      <c r="E87" s="2"/>
      <c r="F87" s="2"/>
      <c r="G87" s="2"/>
      <c r="H87" s="2"/>
    </row>
    <row r="88" spans="2:8">
      <c r="B88" s="2" t="s">
        <v>121</v>
      </c>
      <c r="C88" s="2">
        <v>36</v>
      </c>
      <c r="D88" s="2"/>
      <c r="E88" s="2"/>
      <c r="F88" s="2"/>
      <c r="G88" s="2"/>
      <c r="H88" s="2"/>
    </row>
    <row r="89" spans="2:8">
      <c r="B89" s="2" t="s">
        <v>122</v>
      </c>
      <c r="C89" s="2">
        <v>33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52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50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103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140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6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9</v>
      </c>
      <c r="D81" s="2"/>
      <c r="E81" s="2"/>
      <c r="F81" s="2"/>
      <c r="G81" s="2"/>
      <c r="H81" s="2"/>
    </row>
    <row r="82" spans="2:8">
      <c r="B82" s="2" t="s">
        <v>115</v>
      </c>
      <c r="C82" s="2">
        <v>5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</v>
      </c>
      <c r="D3" s="2">
        <v>1</v>
      </c>
      <c r="E3" s="2">
        <v>34</v>
      </c>
      <c r="F3" s="2">
        <v>38</v>
      </c>
      <c r="G3" s="2">
        <v>36</v>
      </c>
      <c r="H3" s="2">
        <v>34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136</v>
      </c>
      <c r="D4" s="2">
        <v>14</v>
      </c>
      <c r="E4" s="2">
        <v>24</v>
      </c>
      <c r="F4" s="2">
        <v>39</v>
      </c>
      <c r="G4" s="2">
        <v>33</v>
      </c>
      <c r="H4" s="2">
        <v>27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105</v>
      </c>
      <c r="D5" s="2">
        <v>11</v>
      </c>
      <c r="E5" s="2">
        <v>25</v>
      </c>
      <c r="F5" s="2">
        <v>40</v>
      </c>
      <c r="G5" s="2">
        <v>30</v>
      </c>
      <c r="H5" s="2">
        <v>26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137</v>
      </c>
      <c r="D6" s="2">
        <v>15</v>
      </c>
      <c r="E6" s="2">
        <v>27</v>
      </c>
      <c r="F6" s="2">
        <v>38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140</v>
      </c>
      <c r="D7" s="2">
        <v>16</v>
      </c>
      <c r="E7" s="2">
        <v>28</v>
      </c>
      <c r="F7" s="2">
        <v>43</v>
      </c>
      <c r="G7" s="2">
        <v>34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163</v>
      </c>
      <c r="D8" s="2">
        <v>15</v>
      </c>
      <c r="E8" s="2">
        <v>23</v>
      </c>
      <c r="F8" s="2">
        <v>41</v>
      </c>
      <c r="G8" s="2">
        <v>32</v>
      </c>
      <c r="H8" s="2">
        <v>25</v>
      </c>
      <c r="I8" s="2">
        <v>19</v>
      </c>
    </row>
    <row r="9" spans="1:9">
      <c r="A9" s="3" t="s">
        <v>1</v>
      </c>
      <c r="B9" s="2" t="s">
        <v>249</v>
      </c>
      <c r="C9" s="2">
        <v>84</v>
      </c>
      <c r="D9" s="2">
        <v>8</v>
      </c>
      <c r="E9" s="2">
        <v>23</v>
      </c>
      <c r="F9" s="2">
        <v>41</v>
      </c>
      <c r="G9" s="2">
        <v>31</v>
      </c>
      <c r="H9" s="2">
        <v>25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81</v>
      </c>
      <c r="D10" s="2">
        <v>9</v>
      </c>
      <c r="E10" s="2">
        <v>26</v>
      </c>
      <c r="F10" s="2">
        <v>46</v>
      </c>
      <c r="G10" s="2">
        <v>36</v>
      </c>
      <c r="H10" s="2">
        <v>28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94</v>
      </c>
      <c r="D11" s="2">
        <v>9</v>
      </c>
      <c r="E11" s="2">
        <v>24</v>
      </c>
      <c r="F11" s="2">
        <v>36</v>
      </c>
      <c r="G11" s="2">
        <v>30</v>
      </c>
      <c r="H11" s="2">
        <v>27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121</v>
      </c>
      <c r="D12" s="2">
        <v>14</v>
      </c>
      <c r="E12" s="2">
        <v>27</v>
      </c>
      <c r="F12" s="2">
        <v>41</v>
      </c>
      <c r="G12" s="2">
        <v>34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101</v>
      </c>
      <c r="D13" s="2">
        <v>10</v>
      </c>
      <c r="E13" s="2">
        <v>25</v>
      </c>
      <c r="F13" s="2">
        <v>39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92</v>
      </c>
      <c r="D14" s="2">
        <v>10</v>
      </c>
      <c r="E14" s="2">
        <v>27</v>
      </c>
      <c r="F14" s="2">
        <v>38</v>
      </c>
      <c r="G14" s="2">
        <v>35</v>
      </c>
      <c r="H14" s="2">
        <v>29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43</v>
      </c>
      <c r="D15" s="2">
        <v>4</v>
      </c>
      <c r="E15" s="2">
        <v>23</v>
      </c>
      <c r="F15" s="2">
        <v>41</v>
      </c>
      <c r="G15" s="2">
        <v>28</v>
      </c>
      <c r="H15" s="2">
        <v>22</v>
      </c>
      <c r="I15" s="2">
        <v>20</v>
      </c>
    </row>
    <row r="16" spans="1:9">
      <c r="A16" s="3" t="s">
        <v>2</v>
      </c>
      <c r="B16" s="2" t="s">
        <v>256</v>
      </c>
      <c r="C16" s="2">
        <v>30</v>
      </c>
      <c r="D16" s="2">
        <v>3</v>
      </c>
      <c r="E16" s="2">
        <v>26</v>
      </c>
      <c r="F16" s="2">
        <v>36</v>
      </c>
      <c r="G16" s="2">
        <v>33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</v>
      </c>
      <c r="D17" s="2">
        <v>3</v>
      </c>
      <c r="E17" s="2">
        <v>21</v>
      </c>
      <c r="F17" s="2">
        <v>44</v>
      </c>
      <c r="G17" s="2">
        <v>27</v>
      </c>
      <c r="H17" s="2">
        <v>20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29</v>
      </c>
      <c r="F18" s="2">
        <v>35</v>
      </c>
      <c r="G18" s="2">
        <v>33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29</v>
      </c>
      <c r="F19" s="2">
        <v>31</v>
      </c>
      <c r="G19" s="2">
        <v>31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33</v>
      </c>
      <c r="F20" s="2">
        <v>48</v>
      </c>
      <c r="G20" s="2">
        <v>38</v>
      </c>
      <c r="H20" s="2">
        <v>33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1</v>
      </c>
      <c r="E24" s="2">
        <v>21</v>
      </c>
      <c r="F24" s="2">
        <v>26</v>
      </c>
      <c r="G24" s="2">
        <v>26</v>
      </c>
      <c r="H24" s="2">
        <v>22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</v>
      </c>
      <c r="D26" s="2">
        <v>1</v>
      </c>
      <c r="E26" s="2">
        <v>22</v>
      </c>
      <c r="F26" s="2">
        <v>26</v>
      </c>
      <c r="G26" s="2">
        <v>26</v>
      </c>
      <c r="H26" s="2">
        <v>19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81</v>
      </c>
      <c r="D27" s="2">
        <v>9</v>
      </c>
      <c r="E27" s="2">
        <v>27</v>
      </c>
      <c r="F27" s="2">
        <v>47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88</v>
      </c>
      <c r="D28" s="2">
        <v>8</v>
      </c>
      <c r="E28" s="2">
        <v>23</v>
      </c>
      <c r="F28" s="2">
        <v>45</v>
      </c>
      <c r="G28" s="2">
        <v>31</v>
      </c>
      <c r="H28" s="2">
        <v>21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122</v>
      </c>
      <c r="D29" s="2">
        <v>14</v>
      </c>
      <c r="E29" s="2">
        <v>28</v>
      </c>
      <c r="F29" s="2">
        <v>44</v>
      </c>
      <c r="G29" s="2">
        <v>35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78</v>
      </c>
      <c r="D30" s="2">
        <v>8</v>
      </c>
      <c r="E30" s="2">
        <v>25</v>
      </c>
      <c r="F30" s="2">
        <v>44</v>
      </c>
      <c r="G30" s="2">
        <v>32</v>
      </c>
      <c r="H30" s="2">
        <v>24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144</v>
      </c>
      <c r="D31" s="2">
        <v>16</v>
      </c>
      <c r="E31" s="2">
        <v>27</v>
      </c>
      <c r="F31" s="2">
        <v>43</v>
      </c>
      <c r="G31" s="2">
        <v>36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107</v>
      </c>
      <c r="D32" s="2">
        <v>14</v>
      </c>
      <c r="E32" s="2">
        <v>31</v>
      </c>
      <c r="F32" s="2">
        <v>49</v>
      </c>
      <c r="G32" s="2">
        <v>36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85</v>
      </c>
      <c r="D33" s="2">
        <v>9</v>
      </c>
      <c r="E33" s="2">
        <v>25</v>
      </c>
      <c r="F33" s="2">
        <v>46</v>
      </c>
      <c r="G33" s="2">
        <v>35</v>
      </c>
      <c r="H33" s="2">
        <v>27</v>
      </c>
      <c r="I33" s="2">
        <v>16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96</v>
      </c>
      <c r="D34" s="2">
        <v>11</v>
      </c>
      <c r="E34" s="2">
        <v>28</v>
      </c>
      <c r="F34" s="2">
        <v>44</v>
      </c>
      <c r="G34" s="2">
        <v>38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167</v>
      </c>
      <c r="D35" s="2">
        <v>16</v>
      </c>
      <c r="E35" s="2">
        <v>23</v>
      </c>
      <c r="F35" s="2">
        <v>52</v>
      </c>
      <c r="G35" s="2">
        <v>32</v>
      </c>
      <c r="H35" s="2">
        <v>22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65</v>
      </c>
      <c r="D36" s="2">
        <v>8</v>
      </c>
      <c r="E36" s="2">
        <v>29</v>
      </c>
      <c r="F36" s="2">
        <v>44</v>
      </c>
      <c r="G36" s="2">
        <v>34</v>
      </c>
      <c r="H36" s="2">
        <v>29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233</v>
      </c>
      <c r="D37" s="2">
        <v>25</v>
      </c>
      <c r="E37" s="2">
        <v>26</v>
      </c>
      <c r="F37" s="2">
        <v>57</v>
      </c>
      <c r="G37" s="2">
        <v>36</v>
      </c>
      <c r="H37" s="2">
        <v>26</v>
      </c>
      <c r="I37" s="2">
        <v>20</v>
      </c>
    </row>
    <row r="38" spans="1:9">
      <c r="A38" s="3" t="s">
        <v>31</v>
      </c>
      <c r="B38" s="2" t="s">
        <v>278</v>
      </c>
      <c r="C38" s="2">
        <v>80</v>
      </c>
      <c r="D38" s="2">
        <v>9</v>
      </c>
      <c r="E38" s="2">
        <v>26</v>
      </c>
      <c r="F38" s="2">
        <v>44</v>
      </c>
      <c r="G38" s="2">
        <v>35</v>
      </c>
      <c r="H38" s="2">
        <v>28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74</v>
      </c>
      <c r="D39" s="2">
        <v>9</v>
      </c>
      <c r="E39" s="2">
        <v>29</v>
      </c>
      <c r="F39" s="2">
        <v>47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4</v>
      </c>
      <c r="E40" s="2">
        <v>24</v>
      </c>
      <c r="F40" s="2">
        <v>43</v>
      </c>
      <c r="G40" s="2">
        <v>37</v>
      </c>
      <c r="H40" s="2">
        <v>23</v>
      </c>
      <c r="I40" s="2">
        <v>20</v>
      </c>
    </row>
    <row r="41" spans="1:9">
      <c r="A41" s="3" t="s">
        <v>32</v>
      </c>
      <c r="B41" s="2" t="s">
        <v>281</v>
      </c>
      <c r="C41" s="2">
        <v>27</v>
      </c>
      <c r="D41" s="2">
        <v>3</v>
      </c>
      <c r="E41" s="2">
        <v>26</v>
      </c>
      <c r="F41" s="2">
        <v>35</v>
      </c>
      <c r="G41" s="2">
        <v>34</v>
      </c>
      <c r="H41" s="2">
        <v>28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3</v>
      </c>
      <c r="E42" s="2">
        <v>27</v>
      </c>
      <c r="F42" s="2">
        <v>32</v>
      </c>
      <c r="G42" s="2">
        <v>31</v>
      </c>
      <c r="H42" s="2">
        <v>25</v>
      </c>
      <c r="I42" s="2">
        <v>25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16</v>
      </c>
      <c r="D48" s="2">
        <v>1</v>
      </c>
      <c r="E48" s="2">
        <v>21</v>
      </c>
      <c r="F48" s="2">
        <v>24</v>
      </c>
      <c r="G48" s="2">
        <v>24</v>
      </c>
      <c r="H48" s="2">
        <v>23</v>
      </c>
      <c r="I48" s="2">
        <v>20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23</v>
      </c>
      <c r="D50" s="2">
        <v>3</v>
      </c>
      <c r="E50" s="2">
        <v>27</v>
      </c>
      <c r="F50" s="2">
        <v>44</v>
      </c>
      <c r="G50" s="2">
        <v>43</v>
      </c>
      <c r="H50" s="2">
        <v>23</v>
      </c>
      <c r="I50" s="2">
        <v>21</v>
      </c>
    </row>
    <row r="51" spans="2:9">
      <c r="B51" s="2" t="s">
        <v>291</v>
      </c>
      <c r="C51" s="2">
        <v>47</v>
      </c>
      <c r="D51" s="2">
        <v>6</v>
      </c>
      <c r="E51" s="2">
        <v>30</v>
      </c>
      <c r="F51" s="2">
        <v>47</v>
      </c>
      <c r="G51" s="2">
        <v>41</v>
      </c>
      <c r="H51" s="2">
        <v>28</v>
      </c>
      <c r="I51" s="2">
        <v>26</v>
      </c>
    </row>
    <row r="52" spans="2:9">
      <c r="B52" s="2" t="s">
        <v>292</v>
      </c>
      <c r="C52" s="2">
        <v>54</v>
      </c>
      <c r="D52" s="2">
        <v>6</v>
      </c>
      <c r="E52" s="2">
        <v>26</v>
      </c>
      <c r="F52" s="2">
        <v>37</v>
      </c>
      <c r="G52" s="2">
        <v>32</v>
      </c>
      <c r="H52" s="2">
        <v>28</v>
      </c>
      <c r="I52" s="2">
        <v>22</v>
      </c>
    </row>
    <row r="53" spans="2:9">
      <c r="B53" s="2" t="s">
        <v>293</v>
      </c>
      <c r="C53" s="2">
        <v>120</v>
      </c>
      <c r="D53" s="2">
        <v>13</v>
      </c>
      <c r="E53" s="2">
        <v>27</v>
      </c>
      <c r="F53" s="2">
        <v>40</v>
      </c>
      <c r="G53" s="2">
        <v>34</v>
      </c>
      <c r="H53" s="2">
        <v>28</v>
      </c>
      <c r="I53" s="2">
        <v>26</v>
      </c>
    </row>
    <row r="54" spans="2:9">
      <c r="B54" s="2" t="s">
        <v>294</v>
      </c>
      <c r="C54" s="2">
        <v>114</v>
      </c>
      <c r="D54" s="2">
        <v>13</v>
      </c>
      <c r="E54" s="2">
        <v>27</v>
      </c>
      <c r="F54" s="2">
        <v>42</v>
      </c>
      <c r="G54" s="2">
        <v>34</v>
      </c>
      <c r="H54" s="2">
        <v>27</v>
      </c>
      <c r="I54" s="2">
        <v>25</v>
      </c>
    </row>
    <row r="55" spans="2:9">
      <c r="B55" s="2" t="s">
        <v>295</v>
      </c>
      <c r="C55" s="2">
        <v>142</v>
      </c>
      <c r="D55" s="2">
        <v>15</v>
      </c>
      <c r="E55" s="2">
        <v>25</v>
      </c>
      <c r="F55" s="2">
        <v>40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176</v>
      </c>
      <c r="D56" s="2">
        <v>19</v>
      </c>
      <c r="E56" s="2">
        <v>26</v>
      </c>
      <c r="F56" s="2">
        <v>45</v>
      </c>
      <c r="G56" s="2">
        <v>32</v>
      </c>
      <c r="H56" s="2">
        <v>27</v>
      </c>
      <c r="I56" s="2">
        <v>25</v>
      </c>
    </row>
    <row r="57" spans="2:9">
      <c r="B57" s="2" t="s">
        <v>297</v>
      </c>
      <c r="C57" s="2">
        <v>84</v>
      </c>
      <c r="D57" s="2">
        <v>9</v>
      </c>
      <c r="E57" s="2">
        <v>27</v>
      </c>
      <c r="F57" s="2">
        <v>45</v>
      </c>
      <c r="G57" s="2">
        <v>36</v>
      </c>
      <c r="H57" s="2">
        <v>28</v>
      </c>
      <c r="I57" s="2">
        <v>22</v>
      </c>
    </row>
    <row r="58" spans="2:9">
      <c r="B58" s="2" t="s">
        <v>298</v>
      </c>
      <c r="C58" s="2">
        <v>71</v>
      </c>
      <c r="D58" s="2">
        <v>8</v>
      </c>
      <c r="E58" s="2">
        <v>28</v>
      </c>
      <c r="F58" s="2">
        <v>36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118</v>
      </c>
      <c r="D59" s="2">
        <v>13</v>
      </c>
      <c r="E59" s="2">
        <v>27</v>
      </c>
      <c r="F59" s="2">
        <v>49</v>
      </c>
      <c r="G59" s="2">
        <v>35</v>
      </c>
      <c r="H59" s="2">
        <v>25</v>
      </c>
      <c r="I59" s="2">
        <v>21</v>
      </c>
    </row>
    <row r="60" spans="2:9">
      <c r="B60" s="2" t="s">
        <v>300</v>
      </c>
      <c r="C60" s="2">
        <v>98</v>
      </c>
      <c r="D60" s="2">
        <v>11</v>
      </c>
      <c r="E60" s="2">
        <v>27</v>
      </c>
      <c r="F60" s="2">
        <v>38</v>
      </c>
      <c r="G60" s="2">
        <v>32</v>
      </c>
      <c r="H60" s="2">
        <v>28</v>
      </c>
      <c r="I60" s="2">
        <v>26</v>
      </c>
    </row>
    <row r="61" spans="2:9">
      <c r="B61" s="2" t="s">
        <v>301</v>
      </c>
      <c r="C61" s="2">
        <v>48</v>
      </c>
      <c r="D61" s="2">
        <v>4</v>
      </c>
      <c r="E61" s="2">
        <v>21</v>
      </c>
      <c r="F61" s="2">
        <v>33</v>
      </c>
      <c r="G61" s="2">
        <v>31</v>
      </c>
      <c r="H61" s="2">
        <v>20</v>
      </c>
      <c r="I61" s="2">
        <v>14</v>
      </c>
    </row>
    <row r="62" spans="2:9">
      <c r="B62" s="2" t="s">
        <v>302</v>
      </c>
      <c r="C62" s="2">
        <v>122</v>
      </c>
      <c r="D62" s="2">
        <v>13</v>
      </c>
      <c r="E62" s="2">
        <v>26</v>
      </c>
      <c r="F62" s="2">
        <v>52</v>
      </c>
      <c r="G62" s="2">
        <v>32</v>
      </c>
      <c r="H62" s="2">
        <v>27</v>
      </c>
      <c r="I62" s="2">
        <v>22</v>
      </c>
    </row>
    <row r="63" spans="2:9">
      <c r="B63" s="2" t="s">
        <v>303</v>
      </c>
      <c r="C63" s="2">
        <v>64</v>
      </c>
      <c r="D63" s="2">
        <v>6</v>
      </c>
      <c r="E63" s="2">
        <v>23</v>
      </c>
      <c r="F63" s="2">
        <v>36</v>
      </c>
      <c r="G63" s="2">
        <v>32</v>
      </c>
      <c r="H63" s="2">
        <v>21</v>
      </c>
      <c r="I63" s="2">
        <v>18</v>
      </c>
    </row>
    <row r="64" spans="2:9">
      <c r="B64" s="2" t="s">
        <v>304</v>
      </c>
      <c r="C64" s="2">
        <v>58</v>
      </c>
      <c r="D64" s="2">
        <v>7</v>
      </c>
      <c r="E64" s="2">
        <v>30</v>
      </c>
      <c r="F64" s="2">
        <v>52</v>
      </c>
      <c r="G64" s="2">
        <v>39</v>
      </c>
      <c r="H64" s="2">
        <v>31</v>
      </c>
      <c r="I64" s="2">
        <v>28</v>
      </c>
    </row>
    <row r="65" spans="2:9">
      <c r="B65" s="2" t="s">
        <v>305</v>
      </c>
      <c r="C65" s="2">
        <v>10</v>
      </c>
      <c r="D65" s="2">
        <v>2</v>
      </c>
      <c r="E65" s="2">
        <v>36</v>
      </c>
      <c r="F65" s="2">
        <v>40</v>
      </c>
      <c r="G65" s="2">
        <v>39</v>
      </c>
      <c r="H65" s="2">
        <v>38</v>
      </c>
      <c r="I65" s="2">
        <v>38</v>
      </c>
    </row>
    <row r="66" spans="2:9">
      <c r="B66" s="2" t="s">
        <v>306</v>
      </c>
      <c r="C66" s="2">
        <v>21</v>
      </c>
      <c r="D66" s="2">
        <v>2</v>
      </c>
      <c r="E66" s="2">
        <v>25</v>
      </c>
      <c r="F66" s="2">
        <v>34</v>
      </c>
      <c r="G66" s="2">
        <v>33</v>
      </c>
      <c r="H66" s="2">
        <v>29</v>
      </c>
      <c r="I66" s="2">
        <v>16</v>
      </c>
    </row>
    <row r="67" spans="2:9">
      <c r="B67" s="2" t="s">
        <v>307</v>
      </c>
      <c r="C67" s="2">
        <v>39</v>
      </c>
      <c r="D67" s="2">
        <v>5</v>
      </c>
      <c r="E67" s="2">
        <v>31</v>
      </c>
      <c r="F67" s="2">
        <v>47</v>
      </c>
      <c r="G67" s="2">
        <v>37</v>
      </c>
      <c r="H67" s="2">
        <v>28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</v>
      </c>
      <c r="D71" s="2">
        <v>1</v>
      </c>
      <c r="E71" s="2">
        <v>21</v>
      </c>
      <c r="F71" s="2">
        <v>21</v>
      </c>
      <c r="G71" s="2">
        <v>21</v>
      </c>
      <c r="H71" s="2">
        <v>21</v>
      </c>
      <c r="I71" s="2">
        <v>21</v>
      </c>
    </row>
    <row r="72" spans="2:9">
      <c r="B72" s="2" t="s">
        <v>312</v>
      </c>
      <c r="C72" s="2">
        <v>12</v>
      </c>
      <c r="D72" s="2">
        <v>1</v>
      </c>
      <c r="E72" s="2">
        <v>22</v>
      </c>
      <c r="F72" s="2">
        <v>29</v>
      </c>
      <c r="G72" s="2">
        <v>27</v>
      </c>
      <c r="H72" s="2">
        <v>24</v>
      </c>
      <c r="I72" s="2">
        <v>20</v>
      </c>
    </row>
    <row r="73" spans="2:9">
      <c r="B73" s="2" t="s">
        <v>313</v>
      </c>
      <c r="C73" s="2">
        <v>1</v>
      </c>
      <c r="D73" s="2">
        <v>1</v>
      </c>
      <c r="E73" s="2">
        <v>10</v>
      </c>
      <c r="F73" s="2">
        <v>10</v>
      </c>
      <c r="G73" s="2">
        <v>10</v>
      </c>
      <c r="H73" s="2">
        <v>10</v>
      </c>
      <c r="I73" s="2">
        <v>10</v>
      </c>
    </row>
    <row r="74" spans="2:9">
      <c r="B74" s="2" t="s">
        <v>314</v>
      </c>
      <c r="C74" s="2">
        <v>18</v>
      </c>
      <c r="D74" s="2">
        <v>2</v>
      </c>
      <c r="E74" s="2">
        <v>24</v>
      </c>
      <c r="F74" s="2">
        <v>35</v>
      </c>
      <c r="G74" s="2">
        <v>31</v>
      </c>
      <c r="H74" s="2">
        <v>23</v>
      </c>
      <c r="I74" s="2">
        <v>22</v>
      </c>
    </row>
    <row r="75" spans="2:9">
      <c r="B75" s="2" t="s">
        <v>315</v>
      </c>
      <c r="C75" s="2">
        <v>35</v>
      </c>
      <c r="D75" s="2">
        <v>5</v>
      </c>
      <c r="E75" s="2">
        <v>33</v>
      </c>
      <c r="F75" s="2">
        <v>53</v>
      </c>
      <c r="G75" s="2">
        <v>39</v>
      </c>
      <c r="H75" s="2">
        <v>32</v>
      </c>
      <c r="I75" s="2">
        <v>28</v>
      </c>
    </row>
    <row r="76" spans="2:9">
      <c r="B76" s="2" t="s">
        <v>316</v>
      </c>
      <c r="C76" s="2">
        <v>45</v>
      </c>
      <c r="D76" s="2">
        <v>5</v>
      </c>
      <c r="E76" s="2">
        <v>26</v>
      </c>
      <c r="F76" s="2">
        <v>41</v>
      </c>
      <c r="G76" s="2">
        <v>33</v>
      </c>
      <c r="H76" s="2">
        <v>27</v>
      </c>
      <c r="I76" s="2">
        <v>25</v>
      </c>
    </row>
    <row r="77" spans="2:9">
      <c r="B77" s="2" t="s">
        <v>317</v>
      </c>
      <c r="C77" s="2">
        <v>154</v>
      </c>
      <c r="D77" s="2">
        <v>16</v>
      </c>
      <c r="E77" s="2">
        <v>25</v>
      </c>
      <c r="F77" s="2">
        <v>37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96</v>
      </c>
      <c r="D78" s="2">
        <v>10</v>
      </c>
      <c r="E78" s="2">
        <v>25</v>
      </c>
      <c r="F78" s="2">
        <v>42</v>
      </c>
      <c r="G78" s="2">
        <v>33</v>
      </c>
      <c r="H78" s="2">
        <v>26</v>
      </c>
      <c r="I78" s="2">
        <v>21</v>
      </c>
    </row>
    <row r="79" spans="2:9">
      <c r="B79" s="2" t="s">
        <v>319</v>
      </c>
      <c r="C79" s="2">
        <v>134</v>
      </c>
      <c r="D79" s="2">
        <v>16</v>
      </c>
      <c r="E79" s="2">
        <v>28</v>
      </c>
      <c r="F79" s="2">
        <v>41</v>
      </c>
      <c r="G79" s="2">
        <v>32</v>
      </c>
      <c r="H79" s="2">
        <v>28</v>
      </c>
      <c r="I79" s="2">
        <v>27</v>
      </c>
    </row>
    <row r="80" spans="2:9">
      <c r="B80" s="2" t="s">
        <v>320</v>
      </c>
      <c r="C80" s="2">
        <v>108</v>
      </c>
      <c r="D80" s="2">
        <v>11</v>
      </c>
      <c r="E80" s="2">
        <v>25</v>
      </c>
      <c r="F80" s="2">
        <v>39</v>
      </c>
      <c r="G80" s="2">
        <v>33</v>
      </c>
      <c r="H80" s="2">
        <v>26</v>
      </c>
      <c r="I80" s="2">
        <v>21</v>
      </c>
    </row>
    <row r="81" spans="2:9">
      <c r="B81" s="2" t="s">
        <v>321</v>
      </c>
      <c r="C81" s="2">
        <v>94</v>
      </c>
      <c r="D81" s="2">
        <v>9</v>
      </c>
      <c r="E81" s="2">
        <v>22</v>
      </c>
      <c r="F81" s="2">
        <v>39</v>
      </c>
      <c r="G81" s="2">
        <v>30</v>
      </c>
      <c r="H81" s="2">
        <v>24</v>
      </c>
      <c r="I81" s="2">
        <v>16</v>
      </c>
    </row>
    <row r="82" spans="2:9">
      <c r="B82" s="2" t="s">
        <v>322</v>
      </c>
      <c r="C82" s="2">
        <v>58</v>
      </c>
      <c r="D82" s="2">
        <v>5</v>
      </c>
      <c r="E82" s="2">
        <v>21</v>
      </c>
      <c r="F82" s="2">
        <v>37</v>
      </c>
      <c r="G82" s="2">
        <v>31</v>
      </c>
      <c r="H82" s="2">
        <v>17</v>
      </c>
      <c r="I82" s="2">
        <v>13</v>
      </c>
    </row>
    <row r="83" spans="2:9">
      <c r="B83" s="2" t="s">
        <v>323</v>
      </c>
      <c r="C83" s="2">
        <v>90</v>
      </c>
      <c r="D83" s="2">
        <v>10</v>
      </c>
      <c r="E83" s="2">
        <v>26</v>
      </c>
      <c r="F83" s="2">
        <v>46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105</v>
      </c>
      <c r="D84" s="2">
        <v>13</v>
      </c>
      <c r="E84" s="2">
        <v>29</v>
      </c>
      <c r="F84" s="2">
        <v>48</v>
      </c>
      <c r="G84" s="2">
        <v>35</v>
      </c>
      <c r="H84" s="2">
        <v>31</v>
      </c>
      <c r="I84" s="2">
        <v>27</v>
      </c>
    </row>
    <row r="85" spans="2:9">
      <c r="B85" s="2" t="s">
        <v>325</v>
      </c>
      <c r="C85" s="2">
        <v>82</v>
      </c>
      <c r="D85" s="2">
        <v>10</v>
      </c>
      <c r="E85" s="2">
        <v>29</v>
      </c>
      <c r="F85" s="2">
        <v>38</v>
      </c>
      <c r="G85" s="2">
        <v>34</v>
      </c>
      <c r="H85" s="2">
        <v>29</v>
      </c>
      <c r="I85" s="2">
        <v>27</v>
      </c>
    </row>
    <row r="86" spans="2:9">
      <c r="B86" s="2" t="s">
        <v>326</v>
      </c>
      <c r="C86" s="2">
        <v>129</v>
      </c>
      <c r="D86" s="2">
        <v>14</v>
      </c>
      <c r="E86" s="2">
        <v>26</v>
      </c>
      <c r="F86" s="2">
        <v>43</v>
      </c>
      <c r="G86" s="2">
        <v>37</v>
      </c>
      <c r="H86" s="2">
        <v>27</v>
      </c>
      <c r="I86" s="2">
        <v>20</v>
      </c>
    </row>
    <row r="87" spans="2:9">
      <c r="B87" s="2" t="s">
        <v>327</v>
      </c>
      <c r="C87" s="2">
        <v>69</v>
      </c>
      <c r="D87" s="2">
        <v>8</v>
      </c>
      <c r="E87" s="2">
        <v>28</v>
      </c>
      <c r="F87" s="2">
        <v>47</v>
      </c>
      <c r="G87" s="2">
        <v>36</v>
      </c>
      <c r="H87" s="2">
        <v>29</v>
      </c>
      <c r="I87" s="2">
        <v>25</v>
      </c>
    </row>
    <row r="88" spans="2:9">
      <c r="B88" s="2" t="s">
        <v>328</v>
      </c>
      <c r="C88" s="2">
        <v>36</v>
      </c>
      <c r="D88" s="2">
        <v>4</v>
      </c>
      <c r="E88" s="2">
        <v>28</v>
      </c>
      <c r="F88" s="2">
        <v>37</v>
      </c>
      <c r="G88" s="2">
        <v>36</v>
      </c>
      <c r="H88" s="2">
        <v>28</v>
      </c>
      <c r="I88" s="2">
        <v>25</v>
      </c>
    </row>
    <row r="89" spans="2:9">
      <c r="B89" s="2" t="s">
        <v>329</v>
      </c>
      <c r="C89" s="2">
        <v>33</v>
      </c>
      <c r="D89" s="2">
        <v>3</v>
      </c>
      <c r="E89" s="2">
        <v>24</v>
      </c>
      <c r="F89" s="2">
        <v>34</v>
      </c>
      <c r="G89" s="2">
        <v>32</v>
      </c>
      <c r="H89" s="2">
        <v>26</v>
      </c>
      <c r="I89" s="2">
        <v>17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10</v>
      </c>
      <c r="D91" s="2">
        <v>1</v>
      </c>
      <c r="E91" s="2">
        <v>29</v>
      </c>
      <c r="F91" s="2">
        <v>31</v>
      </c>
      <c r="G91" s="2">
        <v>31</v>
      </c>
      <c r="H91" s="2">
        <v>30</v>
      </c>
      <c r="I91" s="2">
        <v>29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</v>
      </c>
      <c r="D93" s="2">
        <v>1</v>
      </c>
      <c r="E93" s="2">
        <v>26</v>
      </c>
      <c r="F93" s="2">
        <v>26</v>
      </c>
      <c r="G93" s="2">
        <v>26</v>
      </c>
      <c r="H93" s="2">
        <v>26</v>
      </c>
      <c r="I93" s="2">
        <v>26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13</v>
      </c>
      <c r="D96" s="2">
        <v>1</v>
      </c>
      <c r="E96" s="2">
        <v>19</v>
      </c>
      <c r="F96" s="2">
        <v>25</v>
      </c>
      <c r="G96" s="2">
        <v>23</v>
      </c>
      <c r="H96" s="2">
        <v>21</v>
      </c>
      <c r="I96" s="2">
        <v>18</v>
      </c>
    </row>
    <row r="97" spans="2:9">
      <c r="B97" s="2" t="s">
        <v>337</v>
      </c>
      <c r="C97" s="2">
        <v>1</v>
      </c>
      <c r="D97" s="2">
        <v>1</v>
      </c>
      <c r="E97" s="2">
        <v>18</v>
      </c>
      <c r="F97" s="2">
        <v>18</v>
      </c>
      <c r="G97" s="2">
        <v>18</v>
      </c>
      <c r="H97" s="2">
        <v>18</v>
      </c>
      <c r="I97" s="2">
        <v>18</v>
      </c>
    </row>
    <row r="98" spans="2:9">
      <c r="B98" s="2" t="s">
        <v>338</v>
      </c>
      <c r="C98" s="2">
        <v>12</v>
      </c>
      <c r="D98" s="2">
        <v>1</v>
      </c>
      <c r="E98" s="2">
        <v>27</v>
      </c>
      <c r="F98" s="2">
        <v>41</v>
      </c>
      <c r="G98" s="2">
        <v>31</v>
      </c>
      <c r="H98" s="2">
        <v>28</v>
      </c>
      <c r="I98" s="2">
        <v>22</v>
      </c>
    </row>
    <row r="99" spans="2:9">
      <c r="B99" s="2" t="s">
        <v>339</v>
      </c>
      <c r="C99" s="2">
        <v>25</v>
      </c>
      <c r="D99" s="2">
        <v>2</v>
      </c>
      <c r="E99" s="2">
        <v>23</v>
      </c>
      <c r="F99" s="2">
        <v>31</v>
      </c>
      <c r="G99" s="2">
        <v>29</v>
      </c>
      <c r="H99" s="2">
        <v>27</v>
      </c>
      <c r="I99" s="2">
        <v>13</v>
      </c>
    </row>
    <row r="100" spans="2:9">
      <c r="B100" s="2" t="s">
        <v>340</v>
      </c>
      <c r="C100" s="2">
        <v>78</v>
      </c>
      <c r="D100" s="2">
        <v>6</v>
      </c>
      <c r="E100" s="2">
        <v>19</v>
      </c>
      <c r="F100" s="2">
        <v>42</v>
      </c>
      <c r="G100" s="2">
        <v>26</v>
      </c>
      <c r="H100" s="2">
        <v>18</v>
      </c>
      <c r="I100" s="2">
        <v>14</v>
      </c>
    </row>
    <row r="101" spans="2:9">
      <c r="B101" s="2" t="s">
        <v>341</v>
      </c>
      <c r="C101" s="2">
        <v>71</v>
      </c>
      <c r="D101" s="2">
        <v>8</v>
      </c>
      <c r="E101" s="2">
        <v>28</v>
      </c>
      <c r="F101" s="2">
        <v>43</v>
      </c>
      <c r="G101" s="2">
        <v>35</v>
      </c>
      <c r="H101" s="2">
        <v>28</v>
      </c>
      <c r="I101" s="2">
        <v>26</v>
      </c>
    </row>
    <row r="102" spans="2:9">
      <c r="B102" s="2" t="s">
        <v>342</v>
      </c>
      <c r="C102" s="2">
        <v>117</v>
      </c>
      <c r="D102" s="2">
        <v>13</v>
      </c>
      <c r="E102" s="2">
        <v>27</v>
      </c>
      <c r="F102" s="2">
        <v>44</v>
      </c>
      <c r="G102" s="2">
        <v>35</v>
      </c>
      <c r="H102" s="2">
        <v>28</v>
      </c>
      <c r="I102" s="2">
        <v>24</v>
      </c>
    </row>
    <row r="103" spans="2:9">
      <c r="B103" s="2" t="s">
        <v>343</v>
      </c>
      <c r="C103" s="2">
        <v>104</v>
      </c>
      <c r="D103" s="2">
        <v>11</v>
      </c>
      <c r="E103" s="2">
        <v>26</v>
      </c>
      <c r="F103" s="2">
        <v>35</v>
      </c>
      <c r="G103" s="2">
        <v>30</v>
      </c>
      <c r="H103" s="2">
        <v>27</v>
      </c>
      <c r="I103" s="2">
        <v>24</v>
      </c>
    </row>
    <row r="104" spans="2:9">
      <c r="B104" s="2" t="s">
        <v>344</v>
      </c>
      <c r="C104" s="2">
        <v>146</v>
      </c>
      <c r="D104" s="2">
        <v>17</v>
      </c>
      <c r="E104" s="2">
        <v>27</v>
      </c>
      <c r="F104" s="2">
        <v>51</v>
      </c>
      <c r="G104" s="2">
        <v>34</v>
      </c>
      <c r="H104" s="2">
        <v>28</v>
      </c>
      <c r="I104" s="2">
        <v>27</v>
      </c>
    </row>
    <row r="105" spans="2:9">
      <c r="B105" s="2" t="s">
        <v>345</v>
      </c>
      <c r="C105" s="2">
        <v>89</v>
      </c>
      <c r="D105" s="2">
        <v>10</v>
      </c>
      <c r="E105" s="2">
        <v>28</v>
      </c>
      <c r="F105" s="2">
        <v>51</v>
      </c>
      <c r="G105" s="2">
        <v>38</v>
      </c>
      <c r="H105" s="2">
        <v>29</v>
      </c>
      <c r="I105" s="2">
        <v>18</v>
      </c>
    </row>
    <row r="106" spans="2:9">
      <c r="B106" s="2" t="s">
        <v>346</v>
      </c>
      <c r="C106" s="2">
        <v>44</v>
      </c>
      <c r="D106" s="2">
        <v>5</v>
      </c>
      <c r="E106" s="2">
        <v>26</v>
      </c>
      <c r="F106" s="2">
        <v>41</v>
      </c>
      <c r="G106" s="2">
        <v>36</v>
      </c>
      <c r="H106" s="2">
        <v>28</v>
      </c>
      <c r="I106" s="2">
        <v>19</v>
      </c>
    </row>
    <row r="107" spans="2:9">
      <c r="B107" s="2" t="s">
        <v>347</v>
      </c>
      <c r="C107" s="2">
        <v>27</v>
      </c>
      <c r="D107" s="2">
        <v>3</v>
      </c>
      <c r="E107" s="2">
        <v>30</v>
      </c>
      <c r="F107" s="2">
        <v>47</v>
      </c>
      <c r="G107" s="2">
        <v>40</v>
      </c>
      <c r="H107" s="2">
        <v>30</v>
      </c>
      <c r="I107" s="2">
        <v>29</v>
      </c>
    </row>
    <row r="108" spans="2:9">
      <c r="B108" s="2" t="s">
        <v>348</v>
      </c>
      <c r="C108" s="2">
        <v>103</v>
      </c>
      <c r="D108" s="2">
        <v>11</v>
      </c>
      <c r="E108" s="2">
        <v>25</v>
      </c>
      <c r="F108" s="2">
        <v>39</v>
      </c>
      <c r="G108" s="2">
        <v>32</v>
      </c>
      <c r="H108" s="2">
        <v>28</v>
      </c>
      <c r="I108" s="2">
        <v>24</v>
      </c>
    </row>
    <row r="109" spans="2:9">
      <c r="B109" s="2" t="s">
        <v>349</v>
      </c>
      <c r="C109" s="2">
        <v>113</v>
      </c>
      <c r="D109" s="2">
        <v>13</v>
      </c>
      <c r="E109" s="2">
        <v>27</v>
      </c>
      <c r="F109" s="2">
        <v>41</v>
      </c>
      <c r="G109" s="2">
        <v>35</v>
      </c>
      <c r="H109" s="2">
        <v>27</v>
      </c>
      <c r="I109" s="2">
        <v>24</v>
      </c>
    </row>
    <row r="110" spans="2:9">
      <c r="B110" s="2" t="s">
        <v>350</v>
      </c>
      <c r="C110" s="2">
        <v>69</v>
      </c>
      <c r="D110" s="2">
        <v>8</v>
      </c>
      <c r="E110" s="2">
        <v>27</v>
      </c>
      <c r="F110" s="2">
        <v>39</v>
      </c>
      <c r="G110" s="2">
        <v>33</v>
      </c>
      <c r="H110" s="2">
        <v>29</v>
      </c>
      <c r="I110" s="2">
        <v>25</v>
      </c>
    </row>
    <row r="111" spans="2:9">
      <c r="B111" s="2" t="s">
        <v>351</v>
      </c>
      <c r="C111" s="2">
        <v>57</v>
      </c>
      <c r="D111" s="2">
        <v>7</v>
      </c>
      <c r="E111" s="2">
        <v>28</v>
      </c>
      <c r="F111" s="2">
        <v>45</v>
      </c>
      <c r="G111" s="2">
        <v>37</v>
      </c>
      <c r="H111" s="2">
        <v>27</v>
      </c>
      <c r="I111" s="2">
        <v>26</v>
      </c>
    </row>
    <row r="112" spans="2:9">
      <c r="B112" s="2" t="s">
        <v>352</v>
      </c>
      <c r="C112" s="2">
        <v>37</v>
      </c>
      <c r="D112" s="2">
        <v>5</v>
      </c>
      <c r="E112" s="2">
        <v>30</v>
      </c>
      <c r="F112" s="2">
        <v>45</v>
      </c>
      <c r="G112" s="2">
        <v>40</v>
      </c>
      <c r="H112" s="2">
        <v>28</v>
      </c>
      <c r="I112" s="2">
        <v>27</v>
      </c>
    </row>
    <row r="113" spans="2:9">
      <c r="B113" s="2" t="s">
        <v>353</v>
      </c>
      <c r="C113" s="2">
        <v>16</v>
      </c>
      <c r="D113" s="2">
        <v>2</v>
      </c>
      <c r="E113" s="2">
        <v>32</v>
      </c>
      <c r="F113" s="2">
        <v>36</v>
      </c>
      <c r="G113" s="2">
        <v>36</v>
      </c>
      <c r="H113" s="2">
        <v>33</v>
      </c>
      <c r="I113" s="2">
        <v>31</v>
      </c>
    </row>
    <row r="114" spans="2:9">
      <c r="B114" s="2" t="s">
        <v>354</v>
      </c>
      <c r="C114" s="2">
        <v>14</v>
      </c>
      <c r="D114" s="2">
        <v>1</v>
      </c>
      <c r="E114" s="2">
        <v>20</v>
      </c>
      <c r="F114" s="2">
        <v>29</v>
      </c>
      <c r="G114" s="2">
        <v>26</v>
      </c>
      <c r="H114" s="2">
        <v>19</v>
      </c>
      <c r="I114" s="2">
        <v>19</v>
      </c>
    </row>
    <row r="115" spans="2:9">
      <c r="B115" s="2" t="s">
        <v>355</v>
      </c>
      <c r="C115" s="2">
        <v>3</v>
      </c>
      <c r="D115" s="2">
        <v>1</v>
      </c>
      <c r="E115" s="2">
        <v>33</v>
      </c>
      <c r="F115" s="2">
        <v>34</v>
      </c>
      <c r="G115" s="2">
        <v>34</v>
      </c>
      <c r="H115" s="2">
        <v>33</v>
      </c>
      <c r="I115" s="2">
        <v>33</v>
      </c>
    </row>
    <row r="116" spans="2:9">
      <c r="B116" s="2" t="s">
        <v>356</v>
      </c>
      <c r="C116" s="2">
        <v>12</v>
      </c>
      <c r="D116" s="2">
        <v>1</v>
      </c>
      <c r="E116" s="2">
        <v>29</v>
      </c>
      <c r="F116" s="2">
        <v>38</v>
      </c>
      <c r="G116" s="2">
        <v>33</v>
      </c>
      <c r="H116" s="2">
        <v>30</v>
      </c>
      <c r="I116" s="2">
        <v>27</v>
      </c>
    </row>
    <row r="117" spans="2:9">
      <c r="B117" s="2" t="s">
        <v>357</v>
      </c>
      <c r="C117" s="2">
        <v>2</v>
      </c>
      <c r="D117" s="2">
        <v>1</v>
      </c>
      <c r="E117" s="2">
        <v>24</v>
      </c>
      <c r="F117" s="2">
        <v>25</v>
      </c>
      <c r="G117" s="2">
        <v>25</v>
      </c>
      <c r="H117" s="2">
        <v>22</v>
      </c>
      <c r="I117" s="2">
        <v>22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</v>
      </c>
      <c r="D119" s="2">
        <v>1</v>
      </c>
      <c r="E119" s="2">
        <v>45</v>
      </c>
      <c r="F119" s="2">
        <v>45</v>
      </c>
      <c r="G119" s="2">
        <v>45</v>
      </c>
      <c r="H119" s="2">
        <v>45</v>
      </c>
      <c r="I119" s="2">
        <v>45</v>
      </c>
    </row>
    <row r="120" spans="2:9">
      <c r="B120" s="2" t="s">
        <v>360</v>
      </c>
      <c r="C120" s="2">
        <v>12</v>
      </c>
      <c r="D120" s="2">
        <v>1</v>
      </c>
      <c r="E120" s="2">
        <v>20</v>
      </c>
      <c r="F120" s="2">
        <v>27</v>
      </c>
      <c r="G120" s="2">
        <v>26</v>
      </c>
      <c r="H120" s="2">
        <v>21</v>
      </c>
      <c r="I120" s="2">
        <v>17</v>
      </c>
    </row>
    <row r="121" spans="2:9">
      <c r="B121" s="2" t="s">
        <v>361</v>
      </c>
      <c r="C121" s="2">
        <v>2</v>
      </c>
      <c r="D121" s="2">
        <v>1</v>
      </c>
      <c r="E121" s="2">
        <v>12</v>
      </c>
      <c r="F121" s="2">
        <v>16</v>
      </c>
      <c r="G121" s="2">
        <v>16</v>
      </c>
      <c r="H121" s="2">
        <v>8</v>
      </c>
      <c r="I121" s="2">
        <v>8</v>
      </c>
    </row>
    <row r="122" spans="2:9">
      <c r="B122" s="2" t="s">
        <v>362</v>
      </c>
      <c r="C122" s="2">
        <v>16</v>
      </c>
      <c r="D122" s="2">
        <v>2</v>
      </c>
      <c r="E122" s="2">
        <v>32</v>
      </c>
      <c r="F122" s="2">
        <v>45</v>
      </c>
      <c r="G122" s="2">
        <v>44</v>
      </c>
      <c r="H122" s="2">
        <v>34</v>
      </c>
      <c r="I122" s="2">
        <v>28</v>
      </c>
    </row>
    <row r="123" spans="2:9">
      <c r="B123" s="2" t="s">
        <v>363</v>
      </c>
      <c r="C123" s="2">
        <v>1</v>
      </c>
      <c r="D123" s="2">
        <v>1</v>
      </c>
      <c r="E123" s="2">
        <v>9</v>
      </c>
      <c r="F123" s="2">
        <v>9</v>
      </c>
      <c r="G123" s="2">
        <v>9</v>
      </c>
      <c r="H123" s="2">
        <v>9</v>
      </c>
      <c r="I123" s="2">
        <v>9</v>
      </c>
    </row>
    <row r="124" spans="2:9">
      <c r="B124" s="2" t="s">
        <v>364</v>
      </c>
      <c r="C124" s="2">
        <v>32</v>
      </c>
      <c r="D124" s="2">
        <v>3</v>
      </c>
      <c r="E124" s="2">
        <v>25</v>
      </c>
      <c r="F124" s="2">
        <v>35</v>
      </c>
      <c r="G124" s="2">
        <v>32</v>
      </c>
      <c r="H124" s="2">
        <v>26</v>
      </c>
      <c r="I124" s="2">
        <v>20</v>
      </c>
    </row>
    <row r="125" spans="2:9">
      <c r="B125" s="2" t="s">
        <v>365</v>
      </c>
      <c r="C125" s="2">
        <v>58</v>
      </c>
      <c r="D125" s="2">
        <v>6</v>
      </c>
      <c r="E125" s="2">
        <v>27</v>
      </c>
      <c r="F125" s="2">
        <v>40</v>
      </c>
      <c r="G125" s="2">
        <v>34</v>
      </c>
      <c r="H125" s="2">
        <v>28</v>
      </c>
      <c r="I125" s="2">
        <v>21</v>
      </c>
    </row>
    <row r="126" spans="2:9">
      <c r="B126" s="2" t="s">
        <v>366</v>
      </c>
      <c r="C126" s="2">
        <v>31</v>
      </c>
      <c r="D126" s="2">
        <v>3</v>
      </c>
      <c r="E126" s="2">
        <v>27</v>
      </c>
      <c r="F126" s="2">
        <v>34</v>
      </c>
      <c r="G126" s="2">
        <v>31</v>
      </c>
      <c r="H126" s="2">
        <v>29</v>
      </c>
      <c r="I126" s="2">
        <v>27</v>
      </c>
    </row>
    <row r="127" spans="2:9">
      <c r="B127" s="2" t="s">
        <v>367</v>
      </c>
      <c r="C127" s="2">
        <v>59</v>
      </c>
      <c r="D127" s="2">
        <v>6</v>
      </c>
      <c r="E127" s="2">
        <v>23</v>
      </c>
      <c r="F127" s="2">
        <v>32</v>
      </c>
      <c r="G127" s="2">
        <v>30</v>
      </c>
      <c r="H127" s="2">
        <v>25</v>
      </c>
      <c r="I127" s="2">
        <v>21</v>
      </c>
    </row>
    <row r="128" spans="2:9">
      <c r="B128" s="2" t="s">
        <v>368</v>
      </c>
      <c r="C128" s="2">
        <v>36</v>
      </c>
      <c r="D128" s="2">
        <v>4</v>
      </c>
      <c r="E128" s="2">
        <v>27</v>
      </c>
      <c r="F128" s="2">
        <v>37</v>
      </c>
      <c r="G128" s="2">
        <v>34</v>
      </c>
      <c r="H128" s="2">
        <v>29</v>
      </c>
      <c r="I128" s="2">
        <v>23</v>
      </c>
    </row>
    <row r="129" spans="2:9">
      <c r="B129" s="2" t="s">
        <v>369</v>
      </c>
      <c r="C129" s="2">
        <v>65</v>
      </c>
      <c r="D129" s="2">
        <v>7</v>
      </c>
      <c r="E129" s="2">
        <v>26</v>
      </c>
      <c r="F129" s="2">
        <v>39</v>
      </c>
      <c r="G129" s="2">
        <v>34</v>
      </c>
      <c r="H129" s="2">
        <v>27</v>
      </c>
      <c r="I129" s="2">
        <v>22</v>
      </c>
    </row>
    <row r="130" spans="2:9">
      <c r="B130" s="2" t="s">
        <v>370</v>
      </c>
      <c r="C130" s="2">
        <v>55</v>
      </c>
      <c r="D130" s="2">
        <v>6</v>
      </c>
      <c r="E130" s="2">
        <v>28</v>
      </c>
      <c r="F130" s="2">
        <v>49</v>
      </c>
      <c r="G130" s="2">
        <v>36</v>
      </c>
      <c r="H130" s="2">
        <v>27</v>
      </c>
      <c r="I130" s="2">
        <v>23</v>
      </c>
    </row>
    <row r="131" spans="2:9">
      <c r="B131" s="2" t="s">
        <v>371</v>
      </c>
      <c r="C131" s="2">
        <v>39</v>
      </c>
      <c r="D131" s="2">
        <v>5</v>
      </c>
      <c r="E131" s="2">
        <v>30</v>
      </c>
      <c r="F131" s="2">
        <v>39</v>
      </c>
      <c r="G131" s="2">
        <v>36</v>
      </c>
      <c r="H131" s="2">
        <v>29</v>
      </c>
      <c r="I131" s="2">
        <v>26</v>
      </c>
    </row>
    <row r="132" spans="2:9">
      <c r="B132" s="2" t="s">
        <v>372</v>
      </c>
      <c r="C132" s="2">
        <v>86</v>
      </c>
      <c r="D132" s="2">
        <v>9</v>
      </c>
      <c r="E132" s="2">
        <v>26</v>
      </c>
      <c r="F132" s="2">
        <v>39</v>
      </c>
      <c r="G132" s="2">
        <v>35</v>
      </c>
      <c r="H132" s="2">
        <v>27</v>
      </c>
      <c r="I132" s="2">
        <v>21</v>
      </c>
    </row>
    <row r="133" spans="2:9">
      <c r="B133" s="2" t="s">
        <v>373</v>
      </c>
      <c r="C133" s="2">
        <v>84</v>
      </c>
      <c r="D133" s="2">
        <v>9</v>
      </c>
      <c r="E133" s="2">
        <v>25</v>
      </c>
      <c r="F133" s="2">
        <v>39</v>
      </c>
      <c r="G133" s="2">
        <v>32</v>
      </c>
      <c r="H133" s="2">
        <v>27</v>
      </c>
      <c r="I133" s="2">
        <v>18</v>
      </c>
    </row>
    <row r="134" spans="2:9">
      <c r="B134" s="2" t="s">
        <v>374</v>
      </c>
      <c r="C134" s="2">
        <v>78</v>
      </c>
      <c r="D134" s="2">
        <v>9</v>
      </c>
      <c r="E134" s="2">
        <v>27</v>
      </c>
      <c r="F134" s="2">
        <v>52</v>
      </c>
      <c r="G134" s="2">
        <v>34</v>
      </c>
      <c r="H134" s="2">
        <v>28</v>
      </c>
      <c r="I134" s="2">
        <v>22</v>
      </c>
    </row>
    <row r="135" spans="2:9">
      <c r="B135" s="2" t="s">
        <v>375</v>
      </c>
      <c r="C135" s="2">
        <v>89</v>
      </c>
      <c r="D135" s="2">
        <v>10</v>
      </c>
      <c r="E135" s="2">
        <v>27</v>
      </c>
      <c r="F135" s="2">
        <v>44</v>
      </c>
      <c r="G135" s="2">
        <v>37</v>
      </c>
      <c r="H135" s="2">
        <v>29</v>
      </c>
      <c r="I135" s="2">
        <v>20</v>
      </c>
    </row>
    <row r="136" spans="2:9">
      <c r="B136" s="2" t="s">
        <v>376</v>
      </c>
      <c r="C136" s="2">
        <v>13</v>
      </c>
      <c r="D136" s="2">
        <v>2</v>
      </c>
      <c r="E136" s="2">
        <v>31</v>
      </c>
      <c r="F136" s="2">
        <v>41</v>
      </c>
      <c r="G136" s="2">
        <v>39</v>
      </c>
      <c r="H136" s="2">
        <v>36</v>
      </c>
      <c r="I136" s="2">
        <v>20</v>
      </c>
    </row>
    <row r="137" spans="2:9">
      <c r="B137" s="2" t="s">
        <v>377</v>
      </c>
      <c r="C137" s="2">
        <v>20</v>
      </c>
      <c r="D137" s="2">
        <v>2</v>
      </c>
      <c r="E137" s="2">
        <v>24</v>
      </c>
      <c r="F137" s="2">
        <v>30</v>
      </c>
      <c r="G137" s="2">
        <v>29</v>
      </c>
      <c r="H137" s="2">
        <v>25</v>
      </c>
      <c r="I137" s="2">
        <v>23</v>
      </c>
    </row>
    <row r="138" spans="2:9">
      <c r="B138" s="2" t="s">
        <v>378</v>
      </c>
      <c r="C138" s="2">
        <v>22</v>
      </c>
      <c r="D138" s="2">
        <v>3</v>
      </c>
      <c r="E138" s="2">
        <v>32</v>
      </c>
      <c r="F138" s="2">
        <v>37</v>
      </c>
      <c r="G138" s="2">
        <v>34</v>
      </c>
      <c r="H138" s="2">
        <v>33</v>
      </c>
      <c r="I138" s="2">
        <v>32</v>
      </c>
    </row>
    <row r="139" spans="2:9">
      <c r="B139" s="2" t="s">
        <v>379</v>
      </c>
      <c r="C139" s="2">
        <v>1</v>
      </c>
      <c r="D139" s="2">
        <v>1</v>
      </c>
      <c r="E139" s="2">
        <v>34</v>
      </c>
      <c r="F139" s="2">
        <v>34</v>
      </c>
      <c r="G139" s="2">
        <v>34</v>
      </c>
      <c r="H139" s="2">
        <v>34</v>
      </c>
      <c r="I139" s="2">
        <v>34</v>
      </c>
    </row>
    <row r="140" spans="2:9">
      <c r="B140" s="2" t="s">
        <v>380</v>
      </c>
      <c r="C140" s="2">
        <v>1</v>
      </c>
      <c r="D140" s="2">
        <v>1</v>
      </c>
      <c r="E140" s="2">
        <v>45</v>
      </c>
      <c r="F140" s="2">
        <v>45</v>
      </c>
      <c r="G140" s="2">
        <v>45</v>
      </c>
      <c r="H140" s="2">
        <v>45</v>
      </c>
      <c r="I140" s="2">
        <v>45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14</v>
      </c>
      <c r="D144" s="2">
        <v>1</v>
      </c>
      <c r="E144" s="2">
        <v>22</v>
      </c>
      <c r="F144" s="2">
        <v>29</v>
      </c>
      <c r="G144" s="2">
        <v>29</v>
      </c>
      <c r="H144" s="2">
        <v>24</v>
      </c>
      <c r="I144" s="2">
        <v>21</v>
      </c>
    </row>
    <row r="145" spans="2:9">
      <c r="B145" s="2" t="s">
        <v>385</v>
      </c>
      <c r="C145" s="2">
        <v>12</v>
      </c>
      <c r="D145" s="2">
        <v>1</v>
      </c>
      <c r="E145" s="2">
        <v>25</v>
      </c>
      <c r="F145" s="2">
        <v>30</v>
      </c>
      <c r="G145" s="2">
        <v>29</v>
      </c>
      <c r="H145" s="2">
        <v>25</v>
      </c>
      <c r="I145" s="2">
        <v>24</v>
      </c>
    </row>
    <row r="146" spans="2:9">
      <c r="B146" s="2" t="s">
        <v>386</v>
      </c>
      <c r="C146" s="2">
        <v>20</v>
      </c>
      <c r="D146" s="2">
        <v>3</v>
      </c>
      <c r="E146" s="2">
        <v>33</v>
      </c>
      <c r="F146" s="2">
        <v>58</v>
      </c>
      <c r="G146" s="2">
        <v>53</v>
      </c>
      <c r="H146" s="2">
        <v>29</v>
      </c>
      <c r="I146" s="2">
        <v>26</v>
      </c>
    </row>
    <row r="147" spans="2:9">
      <c r="B147" s="2" t="s">
        <v>387</v>
      </c>
      <c r="C147" s="2">
        <v>26</v>
      </c>
      <c r="D147" s="2">
        <v>3</v>
      </c>
      <c r="E147" s="2">
        <v>28</v>
      </c>
      <c r="F147" s="2">
        <v>38</v>
      </c>
      <c r="G147" s="2">
        <v>35</v>
      </c>
      <c r="H147" s="2">
        <v>26</v>
      </c>
      <c r="I147" s="2">
        <v>25</v>
      </c>
    </row>
    <row r="148" spans="2:9">
      <c r="B148" s="2" t="s">
        <v>388</v>
      </c>
      <c r="C148" s="2">
        <v>47</v>
      </c>
      <c r="D148" s="2">
        <v>5</v>
      </c>
      <c r="E148" s="2">
        <v>26</v>
      </c>
      <c r="F148" s="2">
        <v>36</v>
      </c>
      <c r="G148" s="2">
        <v>34</v>
      </c>
      <c r="H148" s="2">
        <v>28</v>
      </c>
      <c r="I148" s="2">
        <v>22</v>
      </c>
    </row>
    <row r="149" spans="2:9">
      <c r="B149" s="2" t="s">
        <v>389</v>
      </c>
      <c r="C149" s="2">
        <v>70</v>
      </c>
      <c r="D149" s="2">
        <v>7</v>
      </c>
      <c r="E149" s="2">
        <v>25</v>
      </c>
      <c r="F149" s="2">
        <v>43</v>
      </c>
      <c r="G149" s="2">
        <v>33</v>
      </c>
      <c r="H149" s="2">
        <v>26</v>
      </c>
      <c r="I149" s="2">
        <v>22</v>
      </c>
    </row>
    <row r="150" spans="2:9">
      <c r="B150" s="2" t="s">
        <v>390</v>
      </c>
      <c r="C150" s="2">
        <v>13</v>
      </c>
      <c r="D150" s="2">
        <v>1</v>
      </c>
      <c r="E150" s="2">
        <v>23</v>
      </c>
      <c r="F150" s="2">
        <v>36</v>
      </c>
      <c r="G150" s="2">
        <v>36</v>
      </c>
      <c r="H150" s="2">
        <v>22</v>
      </c>
      <c r="I150" s="2">
        <v>18</v>
      </c>
    </row>
    <row r="151" spans="2:9">
      <c r="B151" s="2" t="s">
        <v>391</v>
      </c>
      <c r="C151" s="2">
        <v>96</v>
      </c>
      <c r="D151" s="2">
        <v>11</v>
      </c>
      <c r="E151" s="2">
        <v>27</v>
      </c>
      <c r="F151" s="2">
        <v>44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76</v>
      </c>
      <c r="D152" s="2">
        <v>8</v>
      </c>
      <c r="E152" s="2">
        <v>27</v>
      </c>
      <c r="F152" s="2">
        <v>43</v>
      </c>
      <c r="G152" s="2">
        <v>35</v>
      </c>
      <c r="H152" s="2">
        <v>26</v>
      </c>
      <c r="I152" s="2">
        <v>24</v>
      </c>
    </row>
    <row r="153" spans="2:9">
      <c r="B153" s="2" t="s">
        <v>393</v>
      </c>
      <c r="C153" s="2">
        <v>50</v>
      </c>
      <c r="D153" s="2">
        <v>6</v>
      </c>
      <c r="E153" s="2">
        <v>29</v>
      </c>
      <c r="F153" s="2">
        <v>38</v>
      </c>
      <c r="G153" s="2">
        <v>35</v>
      </c>
      <c r="H153" s="2">
        <v>31</v>
      </c>
      <c r="I153" s="2">
        <v>28</v>
      </c>
    </row>
    <row r="154" spans="2:9">
      <c r="B154" s="2" t="s">
        <v>394</v>
      </c>
      <c r="C154" s="2">
        <v>134</v>
      </c>
      <c r="D154" s="2">
        <v>16</v>
      </c>
      <c r="E154" s="2">
        <v>29</v>
      </c>
      <c r="F154" s="2">
        <v>40</v>
      </c>
      <c r="G154" s="2">
        <v>34</v>
      </c>
      <c r="H154" s="2">
        <v>30</v>
      </c>
      <c r="I154" s="2">
        <v>28</v>
      </c>
    </row>
    <row r="155" spans="2:9">
      <c r="B155" s="2" t="s">
        <v>395</v>
      </c>
      <c r="C155" s="2">
        <v>87</v>
      </c>
      <c r="D155" s="2">
        <v>10</v>
      </c>
      <c r="E155" s="2">
        <v>27</v>
      </c>
      <c r="F155" s="2">
        <v>42</v>
      </c>
      <c r="G155" s="2">
        <v>35</v>
      </c>
      <c r="H155" s="2">
        <v>28</v>
      </c>
      <c r="I155" s="2">
        <v>26</v>
      </c>
    </row>
    <row r="156" spans="2:9">
      <c r="B156" s="2" t="s">
        <v>396</v>
      </c>
      <c r="C156" s="2">
        <v>99</v>
      </c>
      <c r="D156" s="2">
        <v>11</v>
      </c>
      <c r="E156" s="2">
        <v>27</v>
      </c>
      <c r="F156" s="2">
        <v>40</v>
      </c>
      <c r="G156" s="2">
        <v>34</v>
      </c>
      <c r="H156" s="2">
        <v>29</v>
      </c>
      <c r="I156" s="2">
        <v>25</v>
      </c>
    </row>
    <row r="157" spans="2:9">
      <c r="B157" s="2" t="s">
        <v>397</v>
      </c>
      <c r="C157" s="2">
        <v>61</v>
      </c>
      <c r="D157" s="2">
        <v>7</v>
      </c>
      <c r="E157" s="2">
        <v>27</v>
      </c>
      <c r="F157" s="2">
        <v>43</v>
      </c>
      <c r="G157" s="2">
        <v>39</v>
      </c>
      <c r="H157" s="2">
        <v>28</v>
      </c>
      <c r="I157" s="2">
        <v>20</v>
      </c>
    </row>
    <row r="158" spans="2:9">
      <c r="B158" s="2" t="s">
        <v>398</v>
      </c>
      <c r="C158" s="2">
        <v>65</v>
      </c>
      <c r="D158" s="2">
        <v>8</v>
      </c>
      <c r="E158" s="2">
        <v>30</v>
      </c>
      <c r="F158" s="2">
        <v>39</v>
      </c>
      <c r="G158" s="2">
        <v>35</v>
      </c>
      <c r="H158" s="2">
        <v>31</v>
      </c>
      <c r="I158" s="2">
        <v>28</v>
      </c>
    </row>
    <row r="159" spans="2:9">
      <c r="B159" s="2" t="s">
        <v>399</v>
      </c>
      <c r="C159" s="2">
        <v>56</v>
      </c>
      <c r="D159" s="2">
        <v>7</v>
      </c>
      <c r="E159" s="2">
        <v>31</v>
      </c>
      <c r="F159" s="2">
        <v>41</v>
      </c>
      <c r="G159" s="2">
        <v>36</v>
      </c>
      <c r="H159" s="2">
        <v>31</v>
      </c>
      <c r="I159" s="2">
        <v>28</v>
      </c>
    </row>
    <row r="160" spans="2:9">
      <c r="B160" s="2" t="s">
        <v>400</v>
      </c>
      <c r="C160" s="2">
        <v>20</v>
      </c>
      <c r="D160" s="2">
        <v>3</v>
      </c>
      <c r="E160" s="2">
        <v>31</v>
      </c>
      <c r="F160" s="2">
        <v>36</v>
      </c>
      <c r="G160" s="2">
        <v>35</v>
      </c>
      <c r="H160" s="2">
        <v>33</v>
      </c>
      <c r="I160" s="2">
        <v>29</v>
      </c>
    </row>
    <row r="161" spans="2:9">
      <c r="B161" s="2" t="s">
        <v>401</v>
      </c>
      <c r="C161" s="2">
        <v>9</v>
      </c>
      <c r="D161" s="2">
        <v>1</v>
      </c>
      <c r="E161" s="2">
        <v>22</v>
      </c>
      <c r="F161" s="2">
        <v>24</v>
      </c>
      <c r="G161" s="2">
        <v>24</v>
      </c>
      <c r="H161" s="2">
        <v>23</v>
      </c>
      <c r="I161" s="2">
        <v>21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8</v>
      </c>
      <c r="D163" s="2">
        <v>1</v>
      </c>
      <c r="E163" s="2">
        <v>34</v>
      </c>
      <c r="F163" s="2">
        <v>37</v>
      </c>
      <c r="G163" s="2">
        <v>36</v>
      </c>
      <c r="H163" s="2">
        <v>35</v>
      </c>
      <c r="I163" s="2">
        <v>32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28</v>
      </c>
      <c r="F166" s="2">
        <v>32</v>
      </c>
      <c r="G166" s="2">
        <v>31</v>
      </c>
      <c r="H166" s="2">
        <v>29</v>
      </c>
      <c r="I166" s="2">
        <v>27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16</v>
      </c>
      <c r="D168" s="2">
        <v>2</v>
      </c>
      <c r="E168" s="2">
        <v>26</v>
      </c>
      <c r="F168" s="2">
        <v>31</v>
      </c>
      <c r="G168" s="2">
        <v>30</v>
      </c>
      <c r="H168" s="2">
        <v>26</v>
      </c>
      <c r="I168" s="2">
        <v>22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37</v>
      </c>
      <c r="D170" s="2">
        <v>3</v>
      </c>
      <c r="E170" s="2">
        <v>17</v>
      </c>
      <c r="F170" s="2">
        <v>40</v>
      </c>
      <c r="G170" s="2">
        <v>30</v>
      </c>
      <c r="H170" s="2">
        <v>13</v>
      </c>
      <c r="I170" s="2">
        <v>10</v>
      </c>
    </row>
    <row r="171" spans="2:9">
      <c r="B171" s="2" t="s">
        <v>411</v>
      </c>
      <c r="C171" s="2">
        <v>40</v>
      </c>
      <c r="D171" s="2">
        <v>5</v>
      </c>
      <c r="E171" s="2">
        <v>31</v>
      </c>
      <c r="F171" s="2">
        <v>46</v>
      </c>
      <c r="G171" s="2">
        <v>42</v>
      </c>
      <c r="H171" s="2">
        <v>29</v>
      </c>
      <c r="I171" s="2">
        <v>27</v>
      </c>
    </row>
    <row r="172" spans="2:9">
      <c r="B172" s="2" t="s">
        <v>412</v>
      </c>
      <c r="C172" s="2">
        <v>59</v>
      </c>
      <c r="D172" s="2">
        <v>5</v>
      </c>
      <c r="E172" s="2">
        <v>22</v>
      </c>
      <c r="F172" s="2">
        <v>37</v>
      </c>
      <c r="G172" s="2">
        <v>32</v>
      </c>
      <c r="H172" s="2">
        <v>22</v>
      </c>
      <c r="I172" s="2">
        <v>15</v>
      </c>
    </row>
    <row r="173" spans="2:9">
      <c r="B173" s="2" t="s">
        <v>413</v>
      </c>
      <c r="C173" s="2">
        <v>68</v>
      </c>
      <c r="D173" s="2">
        <v>7</v>
      </c>
      <c r="E173" s="2">
        <v>26</v>
      </c>
      <c r="F173" s="2">
        <v>45</v>
      </c>
      <c r="G173" s="2">
        <v>32</v>
      </c>
      <c r="H173" s="2">
        <v>27</v>
      </c>
      <c r="I173" s="2">
        <v>22</v>
      </c>
    </row>
    <row r="174" spans="2:9">
      <c r="B174" s="2" t="s">
        <v>414</v>
      </c>
      <c r="C174" s="2">
        <v>98</v>
      </c>
      <c r="D174" s="2">
        <v>12</v>
      </c>
      <c r="E174" s="2">
        <v>30</v>
      </c>
      <c r="F174" s="2">
        <v>41</v>
      </c>
      <c r="G174" s="2">
        <v>33</v>
      </c>
      <c r="H174" s="2">
        <v>29</v>
      </c>
      <c r="I174" s="2">
        <v>28</v>
      </c>
    </row>
    <row r="175" spans="2:9">
      <c r="B175" s="2" t="s">
        <v>415</v>
      </c>
      <c r="C175" s="2">
        <v>102</v>
      </c>
      <c r="D175" s="2">
        <v>12</v>
      </c>
      <c r="E175" s="2">
        <v>29</v>
      </c>
      <c r="F175" s="2">
        <v>47</v>
      </c>
      <c r="G175" s="2">
        <v>34</v>
      </c>
      <c r="H175" s="2">
        <v>29</v>
      </c>
      <c r="I175" s="2">
        <v>27</v>
      </c>
    </row>
    <row r="176" spans="2:9">
      <c r="B176" s="2" t="s">
        <v>416</v>
      </c>
      <c r="C176" s="2">
        <v>114</v>
      </c>
      <c r="D176" s="2">
        <v>13</v>
      </c>
      <c r="E176" s="2">
        <v>27</v>
      </c>
      <c r="F176" s="2">
        <v>36</v>
      </c>
      <c r="G176" s="2">
        <v>33</v>
      </c>
      <c r="H176" s="2">
        <v>29</v>
      </c>
      <c r="I176" s="2">
        <v>27</v>
      </c>
    </row>
    <row r="177" spans="2:9">
      <c r="B177" s="2" t="s">
        <v>417</v>
      </c>
      <c r="C177" s="2">
        <v>132</v>
      </c>
      <c r="D177" s="2">
        <v>12</v>
      </c>
      <c r="E177" s="2">
        <v>22</v>
      </c>
      <c r="F177" s="2">
        <v>40</v>
      </c>
      <c r="G177" s="2">
        <v>32</v>
      </c>
      <c r="H177" s="2">
        <v>24</v>
      </c>
      <c r="I177" s="2">
        <v>16</v>
      </c>
    </row>
    <row r="178" spans="2:9">
      <c r="B178" s="2" t="s">
        <v>418</v>
      </c>
      <c r="C178" s="2">
        <v>68</v>
      </c>
      <c r="D178" s="2">
        <v>7</v>
      </c>
      <c r="E178" s="2">
        <v>25</v>
      </c>
      <c r="F178" s="2">
        <v>43</v>
      </c>
      <c r="G178" s="2">
        <v>30</v>
      </c>
      <c r="H178" s="2">
        <v>28</v>
      </c>
      <c r="I178" s="2">
        <v>23</v>
      </c>
    </row>
    <row r="179" spans="2:9">
      <c r="B179" s="2" t="s">
        <v>419</v>
      </c>
      <c r="C179" s="2">
        <v>69</v>
      </c>
      <c r="D179" s="2">
        <v>7</v>
      </c>
      <c r="E179" s="2">
        <v>25</v>
      </c>
      <c r="F179" s="2">
        <v>33</v>
      </c>
      <c r="G179" s="2">
        <v>32</v>
      </c>
      <c r="H179" s="2">
        <v>28</v>
      </c>
      <c r="I179" s="2">
        <v>21</v>
      </c>
    </row>
    <row r="180" spans="2:9">
      <c r="B180" s="2" t="s">
        <v>420</v>
      </c>
      <c r="C180" s="2">
        <v>178</v>
      </c>
      <c r="D180" s="2">
        <v>21</v>
      </c>
      <c r="E180" s="2">
        <v>28</v>
      </c>
      <c r="F180" s="2">
        <v>51</v>
      </c>
      <c r="G180" s="2">
        <v>35</v>
      </c>
      <c r="H180" s="2">
        <v>28</v>
      </c>
      <c r="I180" s="2">
        <v>26</v>
      </c>
    </row>
    <row r="181" spans="2:9">
      <c r="B181" s="2" t="s">
        <v>421</v>
      </c>
      <c r="C181" s="2">
        <v>53</v>
      </c>
      <c r="D181" s="2">
        <v>6</v>
      </c>
      <c r="E181" s="2">
        <v>28</v>
      </c>
      <c r="F181" s="2">
        <v>42</v>
      </c>
      <c r="G181" s="2">
        <v>33</v>
      </c>
      <c r="H181" s="2">
        <v>30</v>
      </c>
      <c r="I181" s="2">
        <v>28</v>
      </c>
    </row>
    <row r="182" spans="2:9">
      <c r="B182" s="2" t="s">
        <v>422</v>
      </c>
      <c r="C182" s="2">
        <v>56</v>
      </c>
      <c r="D182" s="2">
        <v>6</v>
      </c>
      <c r="E182" s="2">
        <v>28</v>
      </c>
      <c r="F182" s="2">
        <v>43</v>
      </c>
      <c r="G182" s="2">
        <v>37</v>
      </c>
      <c r="H182" s="2">
        <v>29</v>
      </c>
      <c r="I182" s="2">
        <v>23</v>
      </c>
    </row>
    <row r="183" spans="2:9">
      <c r="B183" s="2" t="s">
        <v>423</v>
      </c>
      <c r="C183" s="2">
        <v>70</v>
      </c>
      <c r="D183" s="2">
        <v>8</v>
      </c>
      <c r="E183" s="2">
        <v>27</v>
      </c>
      <c r="F183" s="2">
        <v>40</v>
      </c>
      <c r="G183" s="2">
        <v>36</v>
      </c>
      <c r="H183" s="2">
        <v>28</v>
      </c>
      <c r="I183" s="2">
        <v>25</v>
      </c>
    </row>
    <row r="184" spans="2:9">
      <c r="B184" s="2" t="s">
        <v>424</v>
      </c>
      <c r="C184" s="2">
        <v>12</v>
      </c>
      <c r="D184" s="2">
        <v>2</v>
      </c>
      <c r="E184" s="2">
        <v>34</v>
      </c>
      <c r="F184" s="2">
        <v>39</v>
      </c>
      <c r="G184" s="2">
        <v>38</v>
      </c>
      <c r="H184" s="2">
        <v>34</v>
      </c>
      <c r="I184" s="2">
        <v>31</v>
      </c>
    </row>
    <row r="185" spans="2:9">
      <c r="B185" s="2" t="s">
        <v>425</v>
      </c>
      <c r="C185" s="2">
        <v>29</v>
      </c>
      <c r="D185" s="2">
        <v>4</v>
      </c>
      <c r="E185" s="2">
        <v>33</v>
      </c>
      <c r="F185" s="2">
        <v>47</v>
      </c>
      <c r="G185" s="2">
        <v>38</v>
      </c>
      <c r="H185" s="2">
        <v>33</v>
      </c>
      <c r="I185" s="2">
        <v>30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7</v>
      </c>
      <c r="D187" s="2">
        <v>1</v>
      </c>
      <c r="E187" s="2">
        <v>29</v>
      </c>
      <c r="F187" s="2">
        <v>33</v>
      </c>
      <c r="G187" s="2">
        <v>31</v>
      </c>
      <c r="H187" s="2">
        <v>28</v>
      </c>
      <c r="I187" s="2">
        <v>28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15</v>
      </c>
      <c r="D192" s="2">
        <v>1</v>
      </c>
      <c r="E192" s="2">
        <v>20</v>
      </c>
      <c r="F192" s="2">
        <v>27</v>
      </c>
      <c r="G192" s="2">
        <v>23</v>
      </c>
      <c r="H192" s="2">
        <v>20</v>
      </c>
      <c r="I192" s="2">
        <v>19</v>
      </c>
    </row>
    <row r="193" spans="2:9">
      <c r="B193" s="2" t="s">
        <v>433</v>
      </c>
      <c r="C193" s="2">
        <v>0</v>
      </c>
      <c r="D193" s="2">
        <v>0</v>
      </c>
      <c r="E193" s="2"/>
      <c r="F193" s="2"/>
      <c r="G193" s="2"/>
      <c r="H193" s="2"/>
      <c r="I193" s="2"/>
    </row>
    <row r="194" spans="2:9">
      <c r="B194" s="2" t="s">
        <v>434</v>
      </c>
      <c r="C194" s="2">
        <v>15</v>
      </c>
      <c r="D194" s="2">
        <v>2</v>
      </c>
      <c r="E194" s="2">
        <v>32</v>
      </c>
      <c r="F194" s="2">
        <v>41</v>
      </c>
      <c r="G194" s="2">
        <v>39</v>
      </c>
      <c r="H194" s="2">
        <v>33</v>
      </c>
      <c r="I194" s="2">
        <v>30</v>
      </c>
    </row>
    <row r="195" spans="2:9">
      <c r="B195" s="2" t="s">
        <v>435</v>
      </c>
      <c r="C195" s="2">
        <v>52</v>
      </c>
      <c r="D195" s="2">
        <v>5</v>
      </c>
      <c r="E195" s="2">
        <v>25</v>
      </c>
      <c r="F195" s="2">
        <v>42</v>
      </c>
      <c r="G195" s="2">
        <v>32</v>
      </c>
      <c r="H195" s="2">
        <v>25</v>
      </c>
      <c r="I195" s="2">
        <v>20</v>
      </c>
    </row>
    <row r="196" spans="2:9">
      <c r="B196" s="2" t="s">
        <v>436</v>
      </c>
      <c r="C196" s="2">
        <v>33</v>
      </c>
      <c r="D196" s="2">
        <v>4</v>
      </c>
      <c r="E196" s="2">
        <v>28</v>
      </c>
      <c r="F196" s="2">
        <v>34</v>
      </c>
      <c r="G196" s="2">
        <v>33</v>
      </c>
      <c r="H196" s="2">
        <v>29</v>
      </c>
      <c r="I196" s="2">
        <v>26</v>
      </c>
    </row>
    <row r="197" spans="2:9">
      <c r="B197" s="2" t="s">
        <v>437</v>
      </c>
      <c r="C197" s="2">
        <v>60</v>
      </c>
      <c r="D197" s="2">
        <v>7</v>
      </c>
      <c r="E197" s="2">
        <v>27</v>
      </c>
      <c r="F197" s="2">
        <v>43</v>
      </c>
      <c r="G197" s="2">
        <v>38</v>
      </c>
      <c r="H197" s="2">
        <v>26</v>
      </c>
      <c r="I197" s="2">
        <v>23</v>
      </c>
    </row>
    <row r="198" spans="2:9">
      <c r="B198" s="2" t="s">
        <v>438</v>
      </c>
      <c r="C198" s="2">
        <v>68</v>
      </c>
      <c r="D198" s="2">
        <v>8</v>
      </c>
      <c r="E198" s="2">
        <v>29</v>
      </c>
      <c r="F198" s="2">
        <v>43</v>
      </c>
      <c r="G198" s="2">
        <v>35</v>
      </c>
      <c r="H198" s="2">
        <v>30</v>
      </c>
      <c r="I198" s="2">
        <v>27</v>
      </c>
    </row>
    <row r="199" spans="2:9">
      <c r="B199" s="2" t="s">
        <v>439</v>
      </c>
      <c r="C199" s="2">
        <v>69</v>
      </c>
      <c r="D199" s="2">
        <v>8</v>
      </c>
      <c r="E199" s="2">
        <v>27</v>
      </c>
      <c r="F199" s="2">
        <v>40</v>
      </c>
      <c r="G199" s="2">
        <v>33</v>
      </c>
      <c r="H199" s="2">
        <v>28</v>
      </c>
      <c r="I199" s="2">
        <v>25</v>
      </c>
    </row>
    <row r="200" spans="2:9">
      <c r="B200" s="2" t="s">
        <v>440</v>
      </c>
      <c r="C200" s="2">
        <v>63</v>
      </c>
      <c r="D200" s="2">
        <v>9</v>
      </c>
      <c r="E200" s="2">
        <v>33</v>
      </c>
      <c r="F200" s="2">
        <v>53</v>
      </c>
      <c r="G200" s="2">
        <v>37</v>
      </c>
      <c r="H200" s="2">
        <v>32</v>
      </c>
      <c r="I200" s="2">
        <v>30</v>
      </c>
    </row>
    <row r="201" spans="2:9">
      <c r="B201" s="2" t="s">
        <v>441</v>
      </c>
      <c r="C201" s="2">
        <v>125</v>
      </c>
      <c r="D201" s="2">
        <v>15</v>
      </c>
      <c r="E201" s="2">
        <v>28</v>
      </c>
      <c r="F201" s="2">
        <v>51</v>
      </c>
      <c r="G201" s="2">
        <v>37</v>
      </c>
      <c r="H201" s="2">
        <v>29</v>
      </c>
      <c r="I201" s="2">
        <v>21</v>
      </c>
    </row>
    <row r="202" spans="2:9">
      <c r="B202" s="2" t="s">
        <v>442</v>
      </c>
      <c r="C202" s="2">
        <v>88</v>
      </c>
      <c r="D202" s="2">
        <v>10</v>
      </c>
      <c r="E202" s="2">
        <v>27</v>
      </c>
      <c r="F202" s="2">
        <v>41</v>
      </c>
      <c r="G202" s="2">
        <v>34</v>
      </c>
      <c r="H202" s="2">
        <v>28</v>
      </c>
      <c r="I202" s="2">
        <v>23</v>
      </c>
    </row>
    <row r="203" spans="2:9">
      <c r="B203" s="2" t="s">
        <v>443</v>
      </c>
      <c r="C203" s="2">
        <v>61</v>
      </c>
      <c r="D203" s="2">
        <v>7</v>
      </c>
      <c r="E203" s="2">
        <v>27</v>
      </c>
      <c r="F203" s="2">
        <v>48</v>
      </c>
      <c r="G203" s="2">
        <v>34</v>
      </c>
      <c r="H203" s="2">
        <v>29</v>
      </c>
      <c r="I203" s="2">
        <v>23</v>
      </c>
    </row>
    <row r="204" spans="2:9">
      <c r="B204" s="2" t="s">
        <v>444</v>
      </c>
      <c r="C204" s="2">
        <v>124</v>
      </c>
      <c r="D204" s="2">
        <v>15</v>
      </c>
      <c r="E204" s="2">
        <v>29</v>
      </c>
      <c r="F204" s="2">
        <v>43</v>
      </c>
      <c r="G204" s="2">
        <v>33</v>
      </c>
      <c r="H204" s="2">
        <v>29</v>
      </c>
      <c r="I204" s="2">
        <v>25</v>
      </c>
    </row>
    <row r="205" spans="2:9">
      <c r="B205" s="2" t="s">
        <v>445</v>
      </c>
      <c r="C205" s="2">
        <v>66</v>
      </c>
      <c r="D205" s="2">
        <v>8</v>
      </c>
      <c r="E205" s="2">
        <v>28</v>
      </c>
      <c r="F205" s="2">
        <v>44</v>
      </c>
      <c r="G205" s="2">
        <v>35</v>
      </c>
      <c r="H205" s="2">
        <v>28</v>
      </c>
      <c r="I205" s="2">
        <v>26</v>
      </c>
    </row>
    <row r="206" spans="2:9">
      <c r="B206" s="2" t="s">
        <v>446</v>
      </c>
      <c r="C206" s="2">
        <v>67</v>
      </c>
      <c r="D206" s="2">
        <v>8</v>
      </c>
      <c r="E206" s="2">
        <v>28</v>
      </c>
      <c r="F206" s="2">
        <v>50</v>
      </c>
      <c r="G206" s="2">
        <v>36</v>
      </c>
      <c r="H206" s="2">
        <v>28</v>
      </c>
      <c r="I206" s="2">
        <v>25</v>
      </c>
    </row>
    <row r="207" spans="2:9">
      <c r="B207" s="2" t="s">
        <v>447</v>
      </c>
      <c r="C207" s="2">
        <v>61</v>
      </c>
      <c r="D207" s="2">
        <v>8</v>
      </c>
      <c r="E207" s="2">
        <v>30</v>
      </c>
      <c r="F207" s="2">
        <v>52</v>
      </c>
      <c r="G207" s="2">
        <v>36</v>
      </c>
      <c r="H207" s="2">
        <v>31</v>
      </c>
      <c r="I207" s="2">
        <v>27</v>
      </c>
    </row>
    <row r="208" spans="2:9">
      <c r="B208" s="2" t="s">
        <v>448</v>
      </c>
      <c r="C208" s="2">
        <v>41</v>
      </c>
      <c r="D208" s="2">
        <v>4</v>
      </c>
      <c r="E208" s="2">
        <v>25</v>
      </c>
      <c r="F208" s="2">
        <v>41</v>
      </c>
      <c r="G208" s="2">
        <v>32</v>
      </c>
      <c r="H208" s="2">
        <v>26</v>
      </c>
      <c r="I208" s="2">
        <v>23</v>
      </c>
    </row>
    <row r="209" spans="2:9">
      <c r="B209" s="2" t="s">
        <v>449</v>
      </c>
      <c r="C209" s="2">
        <v>8</v>
      </c>
      <c r="D209" s="2">
        <v>1</v>
      </c>
      <c r="E209" s="2">
        <v>36</v>
      </c>
      <c r="F209" s="2">
        <v>43</v>
      </c>
      <c r="G209" s="2">
        <v>41</v>
      </c>
      <c r="H209" s="2">
        <v>37</v>
      </c>
      <c r="I209" s="2">
        <v>33</v>
      </c>
    </row>
    <row r="210" spans="2:9">
      <c r="B210" s="2" t="s">
        <v>450</v>
      </c>
      <c r="C210" s="2">
        <v>3</v>
      </c>
      <c r="D210" s="2">
        <v>1</v>
      </c>
      <c r="E210" s="2">
        <v>33</v>
      </c>
      <c r="F210" s="2">
        <v>38</v>
      </c>
      <c r="G210" s="2">
        <v>38</v>
      </c>
      <c r="H210" s="2">
        <v>32</v>
      </c>
      <c r="I210" s="2">
        <v>32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1</v>
      </c>
      <c r="D212" s="2">
        <v>1</v>
      </c>
      <c r="E212" s="2">
        <v>8</v>
      </c>
      <c r="F212" s="2">
        <v>8</v>
      </c>
      <c r="G212" s="2">
        <v>8</v>
      </c>
      <c r="H212" s="2">
        <v>8</v>
      </c>
      <c r="I212" s="2">
        <v>8</v>
      </c>
    </row>
    <row r="213" spans="2:9">
      <c r="B213" s="2" t="s">
        <v>453</v>
      </c>
      <c r="C213" s="2">
        <v>2</v>
      </c>
      <c r="D213" s="2">
        <v>1</v>
      </c>
      <c r="E213" s="2">
        <v>20</v>
      </c>
      <c r="F213" s="2">
        <v>27</v>
      </c>
      <c r="G213" s="2">
        <v>27</v>
      </c>
      <c r="H213" s="2">
        <v>12</v>
      </c>
      <c r="I213" s="2">
        <v>12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12</v>
      </c>
      <c r="D216" s="2">
        <v>1</v>
      </c>
      <c r="E216" s="2">
        <v>24</v>
      </c>
      <c r="F216" s="2">
        <v>32</v>
      </c>
      <c r="G216" s="2">
        <v>29</v>
      </c>
      <c r="H216" s="2">
        <v>26</v>
      </c>
      <c r="I216" s="2">
        <v>21</v>
      </c>
    </row>
    <row r="217" spans="2:9">
      <c r="B217" s="2" t="s">
        <v>457</v>
      </c>
      <c r="C217" s="2">
        <v>0</v>
      </c>
      <c r="D217" s="2">
        <v>0</v>
      </c>
      <c r="E217" s="2"/>
      <c r="F217" s="2"/>
      <c r="G217" s="2"/>
      <c r="H217" s="2"/>
      <c r="I217" s="2"/>
    </row>
    <row r="218" spans="2:9">
      <c r="B218" s="2" t="s">
        <v>458</v>
      </c>
      <c r="C218" s="2">
        <v>18</v>
      </c>
      <c r="D218" s="2">
        <v>2</v>
      </c>
      <c r="E218" s="2">
        <v>29</v>
      </c>
      <c r="F218" s="2">
        <v>41</v>
      </c>
      <c r="G218" s="2">
        <v>37</v>
      </c>
      <c r="H218" s="2">
        <v>31</v>
      </c>
      <c r="I218" s="2">
        <v>24</v>
      </c>
    </row>
    <row r="219" spans="2:9">
      <c r="B219" s="2" t="s">
        <v>459</v>
      </c>
      <c r="C219" s="2">
        <v>64</v>
      </c>
      <c r="D219" s="2">
        <v>7</v>
      </c>
      <c r="E219" s="2">
        <v>28</v>
      </c>
      <c r="F219" s="2">
        <v>56</v>
      </c>
      <c r="G219" s="2">
        <v>43</v>
      </c>
      <c r="H219" s="2">
        <v>25</v>
      </c>
      <c r="I219" s="2">
        <v>21</v>
      </c>
    </row>
    <row r="220" spans="2:9">
      <c r="B220" s="2" t="s">
        <v>460</v>
      </c>
      <c r="C220" s="2">
        <v>31</v>
      </c>
      <c r="D220" s="2">
        <v>4</v>
      </c>
      <c r="E220" s="2">
        <v>31</v>
      </c>
      <c r="F220" s="2">
        <v>41</v>
      </c>
      <c r="G220" s="2">
        <v>33</v>
      </c>
      <c r="H220" s="2">
        <v>30</v>
      </c>
      <c r="I220" s="2">
        <v>30</v>
      </c>
    </row>
    <row r="221" spans="2:9">
      <c r="B221" s="2" t="s">
        <v>461</v>
      </c>
      <c r="C221" s="2">
        <v>126</v>
      </c>
      <c r="D221" s="2">
        <v>15</v>
      </c>
      <c r="E221" s="2">
        <v>29</v>
      </c>
      <c r="F221" s="2">
        <v>45</v>
      </c>
      <c r="G221" s="2">
        <v>36</v>
      </c>
      <c r="H221" s="2">
        <v>28</v>
      </c>
      <c r="I221" s="2">
        <v>26</v>
      </c>
    </row>
    <row r="222" spans="2:9">
      <c r="B222" s="2" t="s">
        <v>462</v>
      </c>
      <c r="C222" s="2">
        <v>88</v>
      </c>
      <c r="D222" s="2">
        <v>10</v>
      </c>
      <c r="E222" s="2">
        <v>27</v>
      </c>
      <c r="F222" s="2">
        <v>43</v>
      </c>
      <c r="G222" s="2">
        <v>34</v>
      </c>
      <c r="H222" s="2">
        <v>28</v>
      </c>
      <c r="I222" s="2">
        <v>25</v>
      </c>
    </row>
    <row r="223" spans="2:9">
      <c r="B223" s="2" t="s">
        <v>463</v>
      </c>
      <c r="C223" s="2">
        <v>94</v>
      </c>
      <c r="D223" s="2">
        <v>11</v>
      </c>
      <c r="E223" s="2">
        <v>29</v>
      </c>
      <c r="F223" s="2">
        <v>42</v>
      </c>
      <c r="G223" s="2">
        <v>38</v>
      </c>
      <c r="H223" s="2">
        <v>30</v>
      </c>
      <c r="I223" s="2">
        <v>27</v>
      </c>
    </row>
    <row r="224" spans="2:9">
      <c r="B224" s="2" t="s">
        <v>464</v>
      </c>
      <c r="C224" s="2">
        <v>47</v>
      </c>
      <c r="D224" s="2">
        <v>6</v>
      </c>
      <c r="E224" s="2">
        <v>32</v>
      </c>
      <c r="F224" s="2">
        <v>47</v>
      </c>
      <c r="G224" s="2">
        <v>39</v>
      </c>
      <c r="H224" s="2">
        <v>33</v>
      </c>
      <c r="I224" s="2">
        <v>29</v>
      </c>
    </row>
    <row r="225" spans="2:9">
      <c r="B225" s="2" t="s">
        <v>465</v>
      </c>
      <c r="C225" s="2">
        <v>89</v>
      </c>
      <c r="D225" s="2">
        <v>10</v>
      </c>
      <c r="E225" s="2">
        <v>28</v>
      </c>
      <c r="F225" s="2">
        <v>44</v>
      </c>
      <c r="G225" s="2">
        <v>33</v>
      </c>
      <c r="H225" s="2">
        <v>30</v>
      </c>
      <c r="I225" s="2">
        <v>27</v>
      </c>
    </row>
    <row r="226" spans="2:9">
      <c r="B226" s="2" t="s">
        <v>466</v>
      </c>
      <c r="C226" s="2">
        <v>93</v>
      </c>
      <c r="D226" s="2">
        <v>11</v>
      </c>
      <c r="E226" s="2">
        <v>29</v>
      </c>
      <c r="F226" s="2">
        <v>47</v>
      </c>
      <c r="G226" s="2">
        <v>34</v>
      </c>
      <c r="H226" s="2">
        <v>29</v>
      </c>
      <c r="I226" s="2">
        <v>28</v>
      </c>
    </row>
    <row r="227" spans="2:9">
      <c r="B227" s="2" t="s">
        <v>467</v>
      </c>
      <c r="C227" s="2">
        <v>50</v>
      </c>
      <c r="D227" s="2">
        <v>6</v>
      </c>
      <c r="E227" s="2">
        <v>28</v>
      </c>
      <c r="F227" s="2">
        <v>37</v>
      </c>
      <c r="G227" s="2">
        <v>34</v>
      </c>
      <c r="H227" s="2">
        <v>28</v>
      </c>
      <c r="I227" s="2">
        <v>26</v>
      </c>
    </row>
    <row r="228" spans="2:9">
      <c r="B228" s="2" t="s">
        <v>468</v>
      </c>
      <c r="C228" s="2">
        <v>69</v>
      </c>
      <c r="D228" s="2">
        <v>8</v>
      </c>
      <c r="E228" s="2">
        <v>27</v>
      </c>
      <c r="F228" s="2">
        <v>41</v>
      </c>
      <c r="G228" s="2">
        <v>34</v>
      </c>
      <c r="H228" s="2">
        <v>29</v>
      </c>
      <c r="I228" s="2">
        <v>24</v>
      </c>
    </row>
    <row r="229" spans="2:9">
      <c r="B229" s="2" t="s">
        <v>469</v>
      </c>
      <c r="C229" s="2">
        <v>86</v>
      </c>
      <c r="D229" s="2">
        <v>9</v>
      </c>
      <c r="E229" s="2">
        <v>24</v>
      </c>
      <c r="F229" s="2">
        <v>43</v>
      </c>
      <c r="G229" s="2">
        <v>34</v>
      </c>
      <c r="H229" s="2">
        <v>24</v>
      </c>
      <c r="I229" s="2">
        <v>18</v>
      </c>
    </row>
    <row r="230" spans="2:9">
      <c r="B230" s="2" t="s">
        <v>470</v>
      </c>
      <c r="C230" s="2">
        <v>84</v>
      </c>
      <c r="D230" s="2">
        <v>10</v>
      </c>
      <c r="E230" s="2">
        <v>28</v>
      </c>
      <c r="F230" s="2">
        <v>46</v>
      </c>
      <c r="G230" s="2">
        <v>34</v>
      </c>
      <c r="H230" s="2">
        <v>30</v>
      </c>
      <c r="I230" s="2">
        <v>23</v>
      </c>
    </row>
    <row r="231" spans="2:9">
      <c r="B231" s="2" t="s">
        <v>471</v>
      </c>
      <c r="C231" s="2">
        <v>83</v>
      </c>
      <c r="D231" s="2">
        <v>9</v>
      </c>
      <c r="E231" s="2">
        <v>25</v>
      </c>
      <c r="F231" s="2">
        <v>41</v>
      </c>
      <c r="G231" s="2">
        <v>33</v>
      </c>
      <c r="H231" s="2">
        <v>25</v>
      </c>
      <c r="I231" s="2">
        <v>19</v>
      </c>
    </row>
    <row r="232" spans="2:9">
      <c r="B232" s="2" t="s">
        <v>472</v>
      </c>
      <c r="C232" s="2">
        <v>43</v>
      </c>
      <c r="D232" s="2">
        <v>5</v>
      </c>
      <c r="E232" s="2">
        <v>29</v>
      </c>
      <c r="F232" s="2">
        <v>41</v>
      </c>
      <c r="G232" s="2">
        <v>32</v>
      </c>
      <c r="H232" s="2">
        <v>30</v>
      </c>
      <c r="I232" s="2">
        <v>28</v>
      </c>
    </row>
    <row r="233" spans="2:9">
      <c r="B233" s="2" t="s">
        <v>473</v>
      </c>
      <c r="C233" s="2">
        <v>31</v>
      </c>
      <c r="D233" s="2">
        <v>3</v>
      </c>
      <c r="E233" s="2">
        <v>27</v>
      </c>
      <c r="F233" s="2">
        <v>36</v>
      </c>
      <c r="G233" s="2">
        <v>34</v>
      </c>
      <c r="H233" s="2">
        <v>30</v>
      </c>
      <c r="I233" s="2">
        <v>26</v>
      </c>
    </row>
    <row r="234" spans="2:9">
      <c r="B234" s="2" t="s">
        <v>474</v>
      </c>
      <c r="C234" s="2">
        <v>30</v>
      </c>
      <c r="D234" s="2">
        <v>3</v>
      </c>
      <c r="E234" s="2">
        <v>27</v>
      </c>
      <c r="F234" s="2">
        <v>36</v>
      </c>
      <c r="G234" s="2">
        <v>35</v>
      </c>
      <c r="H234" s="2">
        <v>28</v>
      </c>
      <c r="I234" s="2">
        <v>26</v>
      </c>
    </row>
    <row r="235" spans="2:9">
      <c r="B235" s="2" t="s">
        <v>475</v>
      </c>
      <c r="C235" s="2">
        <v>20</v>
      </c>
      <c r="D235" s="2">
        <v>2</v>
      </c>
      <c r="E235" s="2">
        <v>29</v>
      </c>
      <c r="F235" s="2">
        <v>38</v>
      </c>
      <c r="G235" s="2">
        <v>37</v>
      </c>
      <c r="H235" s="2">
        <v>31</v>
      </c>
      <c r="I235" s="2">
        <v>29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25</v>
      </c>
      <c r="D240" s="2">
        <v>2</v>
      </c>
      <c r="E240" s="2">
        <v>22</v>
      </c>
      <c r="F240" s="2">
        <v>35</v>
      </c>
      <c r="G240" s="2">
        <v>34</v>
      </c>
      <c r="H240" s="2">
        <v>21</v>
      </c>
      <c r="I240" s="2">
        <v>18</v>
      </c>
    </row>
    <row r="241" spans="2:9">
      <c r="B241" s="2" t="s">
        <v>481</v>
      </c>
      <c r="C241" s="2">
        <v>0</v>
      </c>
      <c r="D241" s="2">
        <v>0</v>
      </c>
      <c r="E241" s="2"/>
      <c r="F241" s="2"/>
      <c r="G241" s="2"/>
      <c r="H241" s="2"/>
      <c r="I241" s="2"/>
    </row>
    <row r="242" spans="2:9">
      <c r="B242" s="2" t="s">
        <v>482</v>
      </c>
      <c r="C242" s="2">
        <v>21</v>
      </c>
      <c r="D242" s="2">
        <v>2</v>
      </c>
      <c r="E242" s="2">
        <v>21</v>
      </c>
      <c r="F242" s="2">
        <v>31</v>
      </c>
      <c r="G242" s="2">
        <v>30</v>
      </c>
      <c r="H242" s="2">
        <v>21</v>
      </c>
      <c r="I242" s="2">
        <v>20</v>
      </c>
    </row>
    <row r="243" spans="2:9">
      <c r="B243" s="2" t="s">
        <v>483</v>
      </c>
      <c r="C243" s="2">
        <v>61</v>
      </c>
      <c r="D243" s="2">
        <v>8</v>
      </c>
      <c r="E243" s="2">
        <v>30</v>
      </c>
      <c r="F243" s="2">
        <v>54</v>
      </c>
      <c r="G243" s="2">
        <v>38</v>
      </c>
      <c r="H243" s="2">
        <v>28</v>
      </c>
      <c r="I243" s="2">
        <v>26</v>
      </c>
    </row>
    <row r="244" spans="2:9">
      <c r="B244" s="2" t="s">
        <v>484</v>
      </c>
      <c r="C244" s="2">
        <v>50</v>
      </c>
      <c r="D244" s="2">
        <v>6</v>
      </c>
      <c r="E244" s="2">
        <v>29</v>
      </c>
      <c r="F244" s="2">
        <v>47</v>
      </c>
      <c r="G244" s="2">
        <v>39</v>
      </c>
      <c r="H244" s="2">
        <v>28</v>
      </c>
      <c r="I244" s="2">
        <v>22</v>
      </c>
    </row>
    <row r="245" spans="2:9">
      <c r="B245" s="2" t="s">
        <v>485</v>
      </c>
      <c r="C245" s="2">
        <v>165</v>
      </c>
      <c r="D245" s="2">
        <v>18</v>
      </c>
      <c r="E245" s="2">
        <v>26</v>
      </c>
      <c r="F245" s="2">
        <v>49</v>
      </c>
      <c r="G245" s="2">
        <v>34</v>
      </c>
      <c r="H245" s="2">
        <v>26</v>
      </c>
      <c r="I245" s="2">
        <v>21</v>
      </c>
    </row>
    <row r="246" spans="2:9">
      <c r="B246" s="2" t="s">
        <v>486</v>
      </c>
      <c r="C246" s="2">
        <v>104</v>
      </c>
      <c r="D246" s="2">
        <v>11</v>
      </c>
      <c r="E246" s="2">
        <v>25</v>
      </c>
      <c r="F246" s="2">
        <v>40</v>
      </c>
      <c r="G246" s="2">
        <v>33</v>
      </c>
      <c r="H246" s="2">
        <v>27</v>
      </c>
      <c r="I246" s="2">
        <v>21</v>
      </c>
    </row>
    <row r="247" spans="2:9">
      <c r="B247" s="2" t="s">
        <v>487</v>
      </c>
      <c r="C247" s="2">
        <v>116</v>
      </c>
      <c r="D247" s="2">
        <v>12</v>
      </c>
      <c r="E247" s="2">
        <v>25</v>
      </c>
      <c r="F247" s="2">
        <v>51</v>
      </c>
      <c r="G247" s="2">
        <v>33</v>
      </c>
      <c r="H247" s="2">
        <v>27</v>
      </c>
      <c r="I247" s="2">
        <v>19</v>
      </c>
    </row>
    <row r="248" spans="2:9">
      <c r="B248" s="2" t="s">
        <v>488</v>
      </c>
      <c r="C248" s="2">
        <v>114</v>
      </c>
      <c r="D248" s="2">
        <v>13</v>
      </c>
      <c r="E248" s="2">
        <v>27</v>
      </c>
      <c r="F248" s="2">
        <v>43</v>
      </c>
      <c r="G248" s="2">
        <v>32</v>
      </c>
      <c r="H248" s="2">
        <v>28</v>
      </c>
      <c r="I248" s="2">
        <v>24</v>
      </c>
    </row>
    <row r="249" spans="2:9">
      <c r="B249" s="2" t="s">
        <v>489</v>
      </c>
      <c r="C249" s="2">
        <v>110</v>
      </c>
      <c r="D249" s="2">
        <v>12</v>
      </c>
      <c r="E249" s="2">
        <v>25</v>
      </c>
      <c r="F249" s="2">
        <v>40</v>
      </c>
      <c r="G249" s="2">
        <v>32</v>
      </c>
      <c r="H249" s="2">
        <v>28</v>
      </c>
      <c r="I249" s="2">
        <v>21</v>
      </c>
    </row>
    <row r="250" spans="2:9">
      <c r="B250" s="2" t="s">
        <v>490</v>
      </c>
      <c r="C250" s="2">
        <v>79</v>
      </c>
      <c r="D250" s="2">
        <v>7</v>
      </c>
      <c r="E250" s="2">
        <v>22</v>
      </c>
      <c r="F250" s="2">
        <v>37</v>
      </c>
      <c r="G250" s="2">
        <v>33</v>
      </c>
      <c r="H250" s="2">
        <v>22</v>
      </c>
      <c r="I250" s="2">
        <v>14</v>
      </c>
    </row>
    <row r="251" spans="2:9">
      <c r="B251" s="2" t="s">
        <v>491</v>
      </c>
      <c r="C251" s="2">
        <v>82</v>
      </c>
      <c r="D251" s="2">
        <v>9</v>
      </c>
      <c r="E251" s="2">
        <v>26</v>
      </c>
      <c r="F251" s="2">
        <v>43</v>
      </c>
      <c r="G251" s="2">
        <v>35</v>
      </c>
      <c r="H251" s="2">
        <v>28</v>
      </c>
      <c r="I251" s="2">
        <v>19</v>
      </c>
    </row>
    <row r="252" spans="2:9">
      <c r="B252" s="2" t="s">
        <v>492</v>
      </c>
      <c r="C252" s="2">
        <v>104</v>
      </c>
      <c r="D252" s="2">
        <v>11</v>
      </c>
      <c r="E252" s="2">
        <v>25</v>
      </c>
      <c r="F252" s="2">
        <v>42</v>
      </c>
      <c r="G252" s="2">
        <v>32</v>
      </c>
      <c r="H252" s="2">
        <v>27</v>
      </c>
      <c r="I252" s="2">
        <v>24</v>
      </c>
    </row>
    <row r="253" spans="2:9">
      <c r="B253" s="2" t="s">
        <v>493</v>
      </c>
      <c r="C253" s="2">
        <v>79</v>
      </c>
      <c r="D253" s="2">
        <v>9</v>
      </c>
      <c r="E253" s="2">
        <v>28</v>
      </c>
      <c r="F253" s="2">
        <v>44</v>
      </c>
      <c r="G253" s="2">
        <v>38</v>
      </c>
      <c r="H253" s="2">
        <v>29</v>
      </c>
      <c r="I253" s="2">
        <v>26</v>
      </c>
    </row>
    <row r="254" spans="2:9">
      <c r="B254" s="2" t="s">
        <v>494</v>
      </c>
      <c r="C254" s="2">
        <v>87</v>
      </c>
      <c r="D254" s="2">
        <v>9</v>
      </c>
      <c r="E254" s="2">
        <v>26</v>
      </c>
      <c r="F254" s="2">
        <v>55</v>
      </c>
      <c r="G254" s="2">
        <v>33</v>
      </c>
      <c r="H254" s="2">
        <v>27</v>
      </c>
      <c r="I254" s="2">
        <v>20</v>
      </c>
    </row>
    <row r="255" spans="2:9">
      <c r="B255" s="2" t="s">
        <v>495</v>
      </c>
      <c r="C255" s="2">
        <v>91</v>
      </c>
      <c r="D255" s="2">
        <v>10</v>
      </c>
      <c r="E255" s="2">
        <v>25</v>
      </c>
      <c r="F255" s="2">
        <v>44</v>
      </c>
      <c r="G255" s="2">
        <v>35</v>
      </c>
      <c r="H255" s="2">
        <v>26</v>
      </c>
      <c r="I255" s="2">
        <v>22</v>
      </c>
    </row>
    <row r="256" spans="2:9">
      <c r="B256" s="2" t="s">
        <v>496</v>
      </c>
      <c r="C256" s="2">
        <v>103</v>
      </c>
      <c r="D256" s="2">
        <v>13</v>
      </c>
      <c r="E256" s="2">
        <v>30</v>
      </c>
      <c r="F256" s="2">
        <v>45</v>
      </c>
      <c r="G256" s="2">
        <v>38</v>
      </c>
      <c r="H256" s="2">
        <v>30</v>
      </c>
      <c r="I256" s="2">
        <v>26</v>
      </c>
    </row>
    <row r="257" spans="2:9">
      <c r="B257" s="2" t="s">
        <v>497</v>
      </c>
      <c r="C257" s="2">
        <v>63</v>
      </c>
      <c r="D257" s="2">
        <v>7</v>
      </c>
      <c r="E257" s="2">
        <v>26</v>
      </c>
      <c r="F257" s="2">
        <v>45</v>
      </c>
      <c r="G257" s="2">
        <v>32</v>
      </c>
      <c r="H257" s="2">
        <v>26</v>
      </c>
      <c r="I257" s="2">
        <v>24</v>
      </c>
    </row>
    <row r="258" spans="2:9">
      <c r="B258" s="2" t="s">
        <v>498</v>
      </c>
      <c r="C258" s="2">
        <v>39</v>
      </c>
      <c r="D258" s="2">
        <v>5</v>
      </c>
      <c r="E258" s="2">
        <v>29</v>
      </c>
      <c r="F258" s="2">
        <v>45</v>
      </c>
      <c r="G258" s="2">
        <v>33</v>
      </c>
      <c r="H258" s="2">
        <v>29</v>
      </c>
      <c r="I258" s="2">
        <v>27</v>
      </c>
    </row>
    <row r="259" spans="2:9">
      <c r="B259" s="2" t="s">
        <v>499</v>
      </c>
      <c r="C259" s="2">
        <v>11</v>
      </c>
      <c r="D259" s="2">
        <v>1</v>
      </c>
      <c r="E259" s="2">
        <v>32</v>
      </c>
      <c r="F259" s="2">
        <v>44</v>
      </c>
      <c r="G259" s="2">
        <v>37</v>
      </c>
      <c r="H259" s="2">
        <v>35</v>
      </c>
      <c r="I259" s="2">
        <v>29</v>
      </c>
    </row>
    <row r="260" spans="2:9">
      <c r="B260" s="2" t="s">
        <v>500</v>
      </c>
      <c r="C260" s="2">
        <v>30</v>
      </c>
      <c r="D260" s="2">
        <v>4</v>
      </c>
      <c r="E260" s="2">
        <v>34</v>
      </c>
      <c r="F260" s="2">
        <v>61</v>
      </c>
      <c r="G260" s="2">
        <v>41</v>
      </c>
      <c r="H260" s="2">
        <v>33</v>
      </c>
      <c r="I260" s="2">
        <v>29</v>
      </c>
    </row>
    <row r="261" spans="2:9">
      <c r="B261" s="2" t="s">
        <v>501</v>
      </c>
      <c r="C261" s="2">
        <v>8</v>
      </c>
      <c r="D261" s="2">
        <v>1</v>
      </c>
      <c r="E261" s="2">
        <v>27</v>
      </c>
      <c r="F261" s="2">
        <v>33</v>
      </c>
      <c r="G261" s="2">
        <v>33</v>
      </c>
      <c r="H261" s="2">
        <v>27</v>
      </c>
      <c r="I261" s="2">
        <v>25</v>
      </c>
    </row>
    <row r="262" spans="2:9">
      <c r="B262" s="2" t="s">
        <v>502</v>
      </c>
      <c r="C262" s="2">
        <v>9</v>
      </c>
      <c r="D262" s="2">
        <v>1</v>
      </c>
      <c r="E262" s="2">
        <v>32</v>
      </c>
      <c r="F262" s="2">
        <v>37</v>
      </c>
      <c r="G262" s="2">
        <v>36</v>
      </c>
      <c r="H262" s="2">
        <v>33</v>
      </c>
      <c r="I262" s="2">
        <v>32</v>
      </c>
    </row>
    <row r="263" spans="2:9">
      <c r="B263" s="2" t="s">
        <v>503</v>
      </c>
      <c r="C263" s="2">
        <v>18</v>
      </c>
      <c r="D263" s="2">
        <v>2</v>
      </c>
      <c r="E263" s="2">
        <v>23</v>
      </c>
      <c r="F263" s="2">
        <v>28</v>
      </c>
      <c r="G263" s="2">
        <v>27</v>
      </c>
      <c r="H263" s="2">
        <v>24</v>
      </c>
      <c r="I263" s="2">
        <v>20</v>
      </c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11</v>
      </c>
      <c r="D265" s="2">
        <v>1</v>
      </c>
      <c r="E265" s="2">
        <v>24</v>
      </c>
      <c r="F265" s="2">
        <v>37</v>
      </c>
      <c r="G265" s="2">
        <v>27</v>
      </c>
      <c r="H265" s="2">
        <v>25</v>
      </c>
      <c r="I265" s="2">
        <v>22</v>
      </c>
    </row>
    <row r="266" spans="2:9">
      <c r="B266" s="2" t="s">
        <v>506</v>
      </c>
      <c r="C266" s="2">
        <v>14</v>
      </c>
      <c r="D266" s="2">
        <v>2</v>
      </c>
      <c r="E266" s="2">
        <v>29</v>
      </c>
      <c r="F266" s="2">
        <v>40</v>
      </c>
      <c r="G266" s="2">
        <v>39</v>
      </c>
      <c r="H266" s="2">
        <v>25</v>
      </c>
      <c r="I266" s="2">
        <v>25</v>
      </c>
    </row>
    <row r="267" spans="2:9">
      <c r="B267" s="2" t="s">
        <v>507</v>
      </c>
      <c r="C267" s="2">
        <v>29</v>
      </c>
      <c r="D267" s="2">
        <v>4</v>
      </c>
      <c r="E267" s="2">
        <v>29</v>
      </c>
      <c r="F267" s="2">
        <v>39</v>
      </c>
      <c r="G267" s="2">
        <v>34</v>
      </c>
      <c r="H267" s="2">
        <v>31</v>
      </c>
      <c r="I267" s="2">
        <v>27</v>
      </c>
    </row>
    <row r="268" spans="2:9">
      <c r="B268" s="2" t="s">
        <v>508</v>
      </c>
      <c r="C268" s="2">
        <v>54</v>
      </c>
      <c r="D268" s="2">
        <v>5</v>
      </c>
      <c r="E268" s="2">
        <v>23</v>
      </c>
      <c r="F268" s="2">
        <v>32</v>
      </c>
      <c r="G268" s="2">
        <v>30</v>
      </c>
      <c r="H268" s="2">
        <v>25</v>
      </c>
      <c r="I268" s="2">
        <v>17</v>
      </c>
    </row>
    <row r="269" spans="2:9">
      <c r="B269" s="2" t="s">
        <v>509</v>
      </c>
      <c r="C269" s="2">
        <v>96</v>
      </c>
      <c r="D269" s="2">
        <v>10</v>
      </c>
      <c r="E269" s="2">
        <v>25</v>
      </c>
      <c r="F269" s="2">
        <v>44</v>
      </c>
      <c r="G269" s="2">
        <v>35</v>
      </c>
      <c r="H269" s="2">
        <v>24</v>
      </c>
      <c r="I269" s="2">
        <v>19</v>
      </c>
    </row>
    <row r="270" spans="2:9">
      <c r="B270" s="2" t="s">
        <v>510</v>
      </c>
      <c r="C270" s="2">
        <v>141</v>
      </c>
      <c r="D270" s="2">
        <v>15</v>
      </c>
      <c r="E270" s="2">
        <v>26</v>
      </c>
      <c r="F270" s="2">
        <v>52</v>
      </c>
      <c r="G270" s="2">
        <v>34</v>
      </c>
      <c r="H270" s="2">
        <v>26</v>
      </c>
      <c r="I270" s="2">
        <v>23</v>
      </c>
    </row>
    <row r="271" spans="2:9">
      <c r="B271" s="2" t="s">
        <v>511</v>
      </c>
      <c r="C271" s="2">
        <v>146</v>
      </c>
      <c r="D271" s="2">
        <v>15</v>
      </c>
      <c r="E271" s="2">
        <v>25</v>
      </c>
      <c r="F271" s="2">
        <v>41</v>
      </c>
      <c r="G271" s="2">
        <v>31</v>
      </c>
      <c r="H271" s="2">
        <v>27</v>
      </c>
      <c r="I271" s="2">
        <v>24</v>
      </c>
    </row>
    <row r="272" spans="2:9">
      <c r="B272" s="2" t="s">
        <v>512</v>
      </c>
      <c r="C272" s="2">
        <v>174</v>
      </c>
      <c r="D272" s="2">
        <v>18</v>
      </c>
      <c r="E272" s="2">
        <v>24</v>
      </c>
      <c r="F272" s="2">
        <v>42</v>
      </c>
      <c r="G272" s="2">
        <v>33</v>
      </c>
      <c r="H272" s="2">
        <v>25</v>
      </c>
      <c r="I272" s="2">
        <v>18</v>
      </c>
    </row>
    <row r="273" spans="2:9">
      <c r="B273" s="2" t="s">
        <v>513</v>
      </c>
      <c r="C273" s="2">
        <v>125</v>
      </c>
      <c r="D273" s="2">
        <v>13</v>
      </c>
      <c r="E273" s="2">
        <v>25</v>
      </c>
      <c r="F273" s="2">
        <v>46</v>
      </c>
      <c r="G273" s="2">
        <v>32</v>
      </c>
      <c r="H273" s="2">
        <v>25</v>
      </c>
      <c r="I273" s="2">
        <v>19</v>
      </c>
    </row>
    <row r="274" spans="2:9">
      <c r="B274" s="2" t="s">
        <v>514</v>
      </c>
      <c r="C274" s="2">
        <v>86</v>
      </c>
      <c r="D274" s="2">
        <v>9</v>
      </c>
      <c r="E274" s="2">
        <v>24</v>
      </c>
      <c r="F274" s="2">
        <v>41</v>
      </c>
      <c r="G274" s="2">
        <v>33</v>
      </c>
      <c r="H274" s="2">
        <v>24</v>
      </c>
      <c r="I274" s="2">
        <v>20</v>
      </c>
    </row>
    <row r="275" spans="2:9">
      <c r="B275" s="2" t="s">
        <v>515</v>
      </c>
      <c r="C275" s="2">
        <v>64</v>
      </c>
      <c r="D275" s="2">
        <v>7</v>
      </c>
      <c r="E275" s="2">
        <v>26</v>
      </c>
      <c r="F275" s="2">
        <v>39</v>
      </c>
      <c r="G275" s="2">
        <v>35</v>
      </c>
      <c r="H275" s="2">
        <v>28</v>
      </c>
      <c r="I275" s="2">
        <v>22</v>
      </c>
    </row>
    <row r="276" spans="2:9">
      <c r="B276" s="2" t="s">
        <v>516</v>
      </c>
      <c r="C276" s="2">
        <v>142</v>
      </c>
      <c r="D276" s="2">
        <v>14</v>
      </c>
      <c r="E276" s="2">
        <v>23</v>
      </c>
      <c r="F276" s="2">
        <v>44</v>
      </c>
      <c r="G276" s="2">
        <v>30</v>
      </c>
      <c r="H276" s="2">
        <v>24</v>
      </c>
      <c r="I276" s="2">
        <v>20</v>
      </c>
    </row>
    <row r="277" spans="2:9">
      <c r="B277" s="2" t="s">
        <v>517</v>
      </c>
      <c r="C277" s="2">
        <v>107</v>
      </c>
      <c r="D277" s="2">
        <v>11</v>
      </c>
      <c r="E277" s="2">
        <v>25</v>
      </c>
      <c r="F277" s="2">
        <v>47</v>
      </c>
      <c r="G277" s="2">
        <v>32</v>
      </c>
      <c r="H277" s="2">
        <v>27</v>
      </c>
      <c r="I277" s="2">
        <v>19</v>
      </c>
    </row>
    <row r="278" spans="2:9">
      <c r="B278" s="2" t="s">
        <v>518</v>
      </c>
      <c r="C278" s="2">
        <v>78</v>
      </c>
      <c r="D278" s="2">
        <v>9</v>
      </c>
      <c r="E278" s="2">
        <v>29</v>
      </c>
      <c r="F278" s="2">
        <v>43</v>
      </c>
      <c r="G278" s="2">
        <v>34</v>
      </c>
      <c r="H278" s="2">
        <v>29</v>
      </c>
      <c r="I278" s="2">
        <v>26</v>
      </c>
    </row>
    <row r="279" spans="2:9">
      <c r="B279" s="2" t="s">
        <v>519</v>
      </c>
      <c r="C279" s="2">
        <v>16</v>
      </c>
      <c r="D279" s="2">
        <v>1</v>
      </c>
      <c r="E279" s="2">
        <v>22</v>
      </c>
      <c r="F279" s="2">
        <v>34</v>
      </c>
      <c r="G279" s="2">
        <v>31</v>
      </c>
      <c r="H279" s="2">
        <v>17</v>
      </c>
      <c r="I279" s="2">
        <v>17</v>
      </c>
    </row>
    <row r="280" spans="2:9">
      <c r="B280" s="2" t="s">
        <v>520</v>
      </c>
      <c r="C280" s="2">
        <v>34</v>
      </c>
      <c r="D280" s="2">
        <v>3</v>
      </c>
      <c r="E280" s="2">
        <v>23</v>
      </c>
      <c r="F280" s="2">
        <v>40</v>
      </c>
      <c r="G280" s="2">
        <v>34</v>
      </c>
      <c r="H280" s="2">
        <v>15</v>
      </c>
      <c r="I280" s="2">
        <v>13</v>
      </c>
    </row>
    <row r="281" spans="2:9">
      <c r="B281" s="2" t="s">
        <v>521</v>
      </c>
      <c r="C281" s="2">
        <v>22</v>
      </c>
      <c r="D281" s="2">
        <v>2</v>
      </c>
      <c r="E281" s="2">
        <v>23</v>
      </c>
      <c r="F281" s="2">
        <v>35</v>
      </c>
      <c r="G281" s="2">
        <v>27</v>
      </c>
      <c r="H281" s="2">
        <v>22</v>
      </c>
      <c r="I281" s="2">
        <v>20</v>
      </c>
    </row>
    <row r="282" spans="2:9">
      <c r="B282" s="2" t="s">
        <v>522</v>
      </c>
      <c r="C282" s="2">
        <v>10</v>
      </c>
      <c r="D282" s="2">
        <v>1</v>
      </c>
      <c r="E282" s="2">
        <v>26</v>
      </c>
      <c r="F282" s="2">
        <v>32</v>
      </c>
      <c r="G282" s="2">
        <v>31</v>
      </c>
      <c r="H282" s="2">
        <v>27</v>
      </c>
      <c r="I282" s="2">
        <v>24</v>
      </c>
    </row>
    <row r="283" spans="2:9">
      <c r="B283" s="2" t="s">
        <v>523</v>
      </c>
      <c r="C283" s="2">
        <v>13</v>
      </c>
      <c r="D283" s="2">
        <v>1</v>
      </c>
      <c r="E283" s="2">
        <v>25</v>
      </c>
      <c r="F283" s="2">
        <v>28</v>
      </c>
      <c r="G283" s="2">
        <v>28</v>
      </c>
      <c r="H283" s="2">
        <v>25</v>
      </c>
      <c r="I283" s="2">
        <v>24</v>
      </c>
    </row>
    <row r="284" spans="2:9">
      <c r="B284" s="2" t="s">
        <v>524</v>
      </c>
      <c r="C284" s="2">
        <v>7</v>
      </c>
      <c r="D284" s="2">
        <v>1</v>
      </c>
      <c r="E284" s="2">
        <v>33</v>
      </c>
      <c r="F284" s="2">
        <v>37</v>
      </c>
      <c r="G284" s="2">
        <v>36</v>
      </c>
      <c r="H284" s="2">
        <v>34</v>
      </c>
      <c r="I284" s="2">
        <v>32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1</v>
      </c>
      <c r="D287" s="2">
        <v>1</v>
      </c>
      <c r="E287" s="2">
        <v>6</v>
      </c>
      <c r="F287" s="2">
        <v>6</v>
      </c>
      <c r="G287" s="2">
        <v>6</v>
      </c>
      <c r="H287" s="2">
        <v>6</v>
      </c>
      <c r="I287" s="2">
        <v>6</v>
      </c>
    </row>
    <row r="288" spans="2:9">
      <c r="B288" s="2" t="s">
        <v>528</v>
      </c>
      <c r="C288" s="2">
        <v>14</v>
      </c>
      <c r="D288" s="2">
        <v>1</v>
      </c>
      <c r="E288" s="2">
        <v>20</v>
      </c>
      <c r="F288" s="2">
        <v>27</v>
      </c>
      <c r="G288" s="2">
        <v>26</v>
      </c>
      <c r="H288" s="2">
        <v>17</v>
      </c>
      <c r="I288" s="2">
        <v>16</v>
      </c>
    </row>
    <row r="289" spans="2:9">
      <c r="B289" s="2" t="s">
        <v>529</v>
      </c>
      <c r="C289" s="2">
        <v>1</v>
      </c>
      <c r="D289" s="2">
        <v>1</v>
      </c>
      <c r="E289" s="2">
        <v>23</v>
      </c>
      <c r="F289" s="2">
        <v>23</v>
      </c>
      <c r="G289" s="2">
        <v>23</v>
      </c>
      <c r="H289" s="2">
        <v>23</v>
      </c>
      <c r="I289" s="2">
        <v>23</v>
      </c>
    </row>
    <row r="290" spans="2:9">
      <c r="B290" s="2" t="s">
        <v>530</v>
      </c>
      <c r="C290" s="2">
        <v>0</v>
      </c>
      <c r="D290" s="2">
        <v>0</v>
      </c>
      <c r="E290" s="2"/>
      <c r="F290" s="2"/>
      <c r="G290" s="2"/>
      <c r="H290" s="2"/>
      <c r="I290" s="2"/>
    </row>
    <row r="291" spans="2:9">
      <c r="B291" s="2" t="s">
        <v>531</v>
      </c>
      <c r="C291" s="2">
        <v>27</v>
      </c>
      <c r="D291" s="2">
        <v>4</v>
      </c>
      <c r="E291" s="2">
        <v>33</v>
      </c>
      <c r="F291" s="2">
        <v>51</v>
      </c>
      <c r="G291" s="2">
        <v>43</v>
      </c>
      <c r="H291" s="2">
        <v>31</v>
      </c>
      <c r="I291" s="2">
        <v>30</v>
      </c>
    </row>
    <row r="292" spans="2:9">
      <c r="B292" s="2" t="s">
        <v>532</v>
      </c>
      <c r="C292" s="2">
        <v>43</v>
      </c>
      <c r="D292" s="2">
        <v>5</v>
      </c>
      <c r="E292" s="2">
        <v>26</v>
      </c>
      <c r="F292" s="2">
        <v>41</v>
      </c>
      <c r="G292" s="2">
        <v>40</v>
      </c>
      <c r="H292" s="2">
        <v>24</v>
      </c>
      <c r="I292" s="2">
        <v>17</v>
      </c>
    </row>
    <row r="293" spans="2:9">
      <c r="B293" s="2" t="s">
        <v>533</v>
      </c>
      <c r="C293" s="2">
        <v>99</v>
      </c>
      <c r="D293" s="2">
        <v>11</v>
      </c>
      <c r="E293" s="2">
        <v>28</v>
      </c>
      <c r="F293" s="2">
        <v>42</v>
      </c>
      <c r="G293" s="2">
        <v>33</v>
      </c>
      <c r="H293" s="2">
        <v>29</v>
      </c>
      <c r="I293" s="2">
        <v>25</v>
      </c>
    </row>
    <row r="294" spans="2:9">
      <c r="B294" s="2" t="s">
        <v>534</v>
      </c>
      <c r="C294" s="2">
        <v>17</v>
      </c>
      <c r="D294" s="2">
        <v>2</v>
      </c>
      <c r="E294" s="2">
        <v>23</v>
      </c>
      <c r="F294" s="2">
        <v>33</v>
      </c>
      <c r="G294" s="2">
        <v>32</v>
      </c>
      <c r="H294" s="2">
        <v>24</v>
      </c>
      <c r="I294" s="2">
        <v>20</v>
      </c>
    </row>
    <row r="295" spans="2:9">
      <c r="B295" s="2" t="s">
        <v>535</v>
      </c>
      <c r="C295" s="2">
        <v>28</v>
      </c>
      <c r="D295" s="2">
        <v>3</v>
      </c>
      <c r="E295" s="2">
        <v>27</v>
      </c>
      <c r="F295" s="2">
        <v>36</v>
      </c>
      <c r="G295" s="2">
        <v>32</v>
      </c>
      <c r="H295" s="2">
        <v>27</v>
      </c>
      <c r="I295" s="2">
        <v>25</v>
      </c>
    </row>
    <row r="296" spans="2:9">
      <c r="B296" s="2" t="s">
        <v>536</v>
      </c>
      <c r="C296" s="2">
        <v>12</v>
      </c>
      <c r="D296" s="2">
        <v>2</v>
      </c>
      <c r="E296" s="2">
        <v>35</v>
      </c>
      <c r="F296" s="2">
        <v>42</v>
      </c>
      <c r="G296" s="2">
        <v>39</v>
      </c>
      <c r="H296" s="2">
        <v>39</v>
      </c>
      <c r="I296" s="2">
        <v>33</v>
      </c>
    </row>
    <row r="297" spans="2:9">
      <c r="B297" s="2" t="s">
        <v>537</v>
      </c>
      <c r="C297" s="2">
        <v>26</v>
      </c>
      <c r="D297" s="2">
        <v>3</v>
      </c>
      <c r="E297" s="2">
        <v>30</v>
      </c>
      <c r="F297" s="2">
        <v>36</v>
      </c>
      <c r="G297" s="2">
        <v>35</v>
      </c>
      <c r="H297" s="2">
        <v>30</v>
      </c>
      <c r="I297" s="2">
        <v>28</v>
      </c>
    </row>
    <row r="298" spans="2:9">
      <c r="B298" s="2" t="s">
        <v>538</v>
      </c>
      <c r="C298" s="2">
        <v>19</v>
      </c>
      <c r="D298" s="2">
        <v>3</v>
      </c>
      <c r="E298" s="2">
        <v>34</v>
      </c>
      <c r="F298" s="2">
        <v>42</v>
      </c>
      <c r="G298" s="2">
        <v>38</v>
      </c>
      <c r="H298" s="2">
        <v>35</v>
      </c>
      <c r="I298" s="2">
        <v>33</v>
      </c>
    </row>
    <row r="299" spans="2:9">
      <c r="B299" s="2" t="s">
        <v>539</v>
      </c>
      <c r="C299" s="2">
        <v>9</v>
      </c>
      <c r="D299" s="2">
        <v>1</v>
      </c>
      <c r="E299" s="2">
        <v>23</v>
      </c>
      <c r="F299" s="2">
        <v>34</v>
      </c>
      <c r="G299" s="2">
        <v>31</v>
      </c>
      <c r="H299" s="2">
        <v>28</v>
      </c>
      <c r="I299" s="2">
        <v>16</v>
      </c>
    </row>
    <row r="300" spans="2:9">
      <c r="B300" s="2" t="s">
        <v>540</v>
      </c>
      <c r="C300" s="2">
        <v>20</v>
      </c>
      <c r="D300" s="2">
        <v>2</v>
      </c>
      <c r="E300" s="2">
        <v>25</v>
      </c>
      <c r="F300" s="2">
        <v>37</v>
      </c>
      <c r="G300" s="2">
        <v>29</v>
      </c>
      <c r="H300" s="2">
        <v>28</v>
      </c>
      <c r="I300" s="2">
        <v>24</v>
      </c>
    </row>
    <row r="301" spans="2:9">
      <c r="B301" s="2" t="s">
        <v>541</v>
      </c>
      <c r="C301" s="2">
        <v>27</v>
      </c>
      <c r="D301" s="2">
        <v>3</v>
      </c>
      <c r="E301" s="2">
        <v>29</v>
      </c>
      <c r="F301" s="2">
        <v>35</v>
      </c>
      <c r="G301" s="2">
        <v>32</v>
      </c>
      <c r="H301" s="2">
        <v>29</v>
      </c>
      <c r="I301" s="2">
        <v>28</v>
      </c>
    </row>
    <row r="302" spans="2:9">
      <c r="B302" s="2" t="s">
        <v>542</v>
      </c>
      <c r="C302" s="2">
        <v>67</v>
      </c>
      <c r="D302" s="2">
        <v>7</v>
      </c>
      <c r="E302" s="2">
        <v>24</v>
      </c>
      <c r="F302" s="2">
        <v>39</v>
      </c>
      <c r="G302" s="2">
        <v>31</v>
      </c>
      <c r="H302" s="2">
        <v>24</v>
      </c>
      <c r="I302" s="2">
        <v>22</v>
      </c>
    </row>
    <row r="303" spans="2:9">
      <c r="B303" s="2" t="s">
        <v>543</v>
      </c>
      <c r="C303" s="2">
        <v>24</v>
      </c>
      <c r="D303" s="2">
        <v>3</v>
      </c>
      <c r="E303" s="2">
        <v>32</v>
      </c>
      <c r="F303" s="2">
        <v>41</v>
      </c>
      <c r="G303" s="2">
        <v>38</v>
      </c>
      <c r="H303" s="2">
        <v>33</v>
      </c>
      <c r="I303" s="2">
        <v>30</v>
      </c>
    </row>
    <row r="304" spans="2:9">
      <c r="B304" s="2" t="s">
        <v>544</v>
      </c>
      <c r="C304" s="2">
        <v>17</v>
      </c>
      <c r="D304" s="2">
        <v>2</v>
      </c>
      <c r="E304" s="2">
        <v>29</v>
      </c>
      <c r="F304" s="2">
        <v>37</v>
      </c>
      <c r="G304" s="2">
        <v>35</v>
      </c>
      <c r="H304" s="2">
        <v>31</v>
      </c>
      <c r="I304" s="2">
        <v>27</v>
      </c>
    </row>
    <row r="305" spans="2:9">
      <c r="B305" s="2" t="s">
        <v>545</v>
      </c>
      <c r="C305" s="2">
        <v>29</v>
      </c>
      <c r="D305" s="2">
        <v>3</v>
      </c>
      <c r="E305" s="2">
        <v>28</v>
      </c>
      <c r="F305" s="2">
        <v>37</v>
      </c>
      <c r="G305" s="2">
        <v>34</v>
      </c>
      <c r="H305" s="2">
        <v>27</v>
      </c>
      <c r="I305" s="2">
        <v>25</v>
      </c>
    </row>
    <row r="306" spans="2:9">
      <c r="B306" s="2" t="s">
        <v>546</v>
      </c>
      <c r="C306" s="2">
        <v>23</v>
      </c>
      <c r="D306" s="2">
        <v>3</v>
      </c>
      <c r="E306" s="2">
        <v>33</v>
      </c>
      <c r="F306" s="2">
        <v>46</v>
      </c>
      <c r="G306" s="2">
        <v>41</v>
      </c>
      <c r="H306" s="2">
        <v>34</v>
      </c>
      <c r="I306" s="2">
        <v>32</v>
      </c>
    </row>
    <row r="307" spans="2:9">
      <c r="B307" s="2" t="s">
        <v>547</v>
      </c>
      <c r="C307" s="2">
        <v>2</v>
      </c>
      <c r="D307" s="2">
        <v>1</v>
      </c>
      <c r="E307" s="2">
        <v>16</v>
      </c>
      <c r="F307" s="2">
        <v>16</v>
      </c>
      <c r="G307" s="2">
        <v>16</v>
      </c>
      <c r="H307" s="2">
        <v>16</v>
      </c>
      <c r="I307" s="2">
        <v>16</v>
      </c>
    </row>
    <row r="308" spans="2:9">
      <c r="B308" s="2" t="s">
        <v>548</v>
      </c>
      <c r="C308" s="2">
        <v>1</v>
      </c>
      <c r="D308" s="2">
        <v>1</v>
      </c>
      <c r="E308" s="2">
        <v>36</v>
      </c>
      <c r="F308" s="2">
        <v>36</v>
      </c>
      <c r="G308" s="2">
        <v>36</v>
      </c>
      <c r="H308" s="2">
        <v>36</v>
      </c>
      <c r="I308" s="2">
        <v>36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14</v>
      </c>
      <c r="D312" s="2">
        <v>1</v>
      </c>
      <c r="E312" s="2">
        <v>23</v>
      </c>
      <c r="F312" s="2">
        <v>29</v>
      </c>
      <c r="G312" s="2">
        <v>28</v>
      </c>
      <c r="H312" s="2">
        <v>23</v>
      </c>
      <c r="I312" s="2">
        <v>22</v>
      </c>
    </row>
    <row r="313" spans="2:9">
      <c r="B313" s="2" t="s">
        <v>553</v>
      </c>
      <c r="C313" s="2">
        <v>0</v>
      </c>
      <c r="D313" s="2">
        <v>0</v>
      </c>
      <c r="E313" s="2"/>
      <c r="F313" s="2"/>
      <c r="G313" s="2"/>
      <c r="H313" s="2"/>
      <c r="I313" s="2"/>
    </row>
    <row r="314" spans="2:9">
      <c r="B314" s="2" t="s">
        <v>554</v>
      </c>
      <c r="C314" s="2">
        <v>1</v>
      </c>
      <c r="D314" s="2">
        <v>1</v>
      </c>
      <c r="E314" s="2">
        <v>21</v>
      </c>
      <c r="F314" s="2">
        <v>21</v>
      </c>
      <c r="G314" s="2">
        <v>21</v>
      </c>
      <c r="H314" s="2">
        <v>21</v>
      </c>
      <c r="I314" s="2">
        <v>21</v>
      </c>
    </row>
    <row r="315" spans="2:9">
      <c r="B315" s="2" t="s">
        <v>555</v>
      </c>
      <c r="C315" s="2">
        <v>85</v>
      </c>
      <c r="D315" s="2">
        <v>10</v>
      </c>
      <c r="E315" s="2">
        <v>27</v>
      </c>
      <c r="F315" s="2">
        <v>43</v>
      </c>
      <c r="G315" s="2">
        <v>38</v>
      </c>
      <c r="H315" s="2">
        <v>27</v>
      </c>
      <c r="I315" s="2">
        <v>21</v>
      </c>
    </row>
    <row r="316" spans="2:9">
      <c r="B316" s="2" t="s">
        <v>556</v>
      </c>
      <c r="C316" s="2">
        <v>109</v>
      </c>
      <c r="D316" s="2">
        <v>12</v>
      </c>
      <c r="E316" s="2">
        <v>27</v>
      </c>
      <c r="F316" s="2">
        <v>44</v>
      </c>
      <c r="G316" s="2">
        <v>35</v>
      </c>
      <c r="H316" s="2">
        <v>27</v>
      </c>
      <c r="I316" s="2">
        <v>22</v>
      </c>
    </row>
    <row r="317" spans="2:9">
      <c r="B317" s="2" t="s">
        <v>557</v>
      </c>
      <c r="C317" s="2">
        <v>117</v>
      </c>
      <c r="D317" s="2">
        <v>13</v>
      </c>
      <c r="E317" s="2">
        <v>26</v>
      </c>
      <c r="F317" s="2">
        <v>47</v>
      </c>
      <c r="G317" s="2">
        <v>35</v>
      </c>
      <c r="H317" s="2">
        <v>27</v>
      </c>
      <c r="I317" s="2">
        <v>20</v>
      </c>
    </row>
    <row r="318" spans="2:9">
      <c r="B318" s="2" t="s">
        <v>558</v>
      </c>
      <c r="C318" s="2">
        <v>156</v>
      </c>
      <c r="D318" s="2">
        <v>17</v>
      </c>
      <c r="E318" s="2">
        <v>26</v>
      </c>
      <c r="F318" s="2">
        <v>43</v>
      </c>
      <c r="G318" s="2">
        <v>32</v>
      </c>
      <c r="H318" s="2">
        <v>27</v>
      </c>
      <c r="I318" s="2">
        <v>24</v>
      </c>
    </row>
    <row r="319" spans="2:9">
      <c r="B319" s="2" t="s">
        <v>559</v>
      </c>
      <c r="C319" s="2">
        <v>131</v>
      </c>
      <c r="D319" s="2">
        <v>14</v>
      </c>
      <c r="E319" s="2">
        <v>26</v>
      </c>
      <c r="F319" s="2">
        <v>41</v>
      </c>
      <c r="G319" s="2">
        <v>31</v>
      </c>
      <c r="H319" s="2">
        <v>27</v>
      </c>
      <c r="I319" s="2">
        <v>25</v>
      </c>
    </row>
    <row r="320" spans="2:9">
      <c r="B320" s="2" t="s">
        <v>560</v>
      </c>
      <c r="C320" s="2">
        <v>98</v>
      </c>
      <c r="D320" s="2">
        <v>12</v>
      </c>
      <c r="E320" s="2">
        <v>28</v>
      </c>
      <c r="F320" s="2">
        <v>46</v>
      </c>
      <c r="G320" s="2">
        <v>36</v>
      </c>
      <c r="H320" s="2">
        <v>28</v>
      </c>
      <c r="I320" s="2">
        <v>24</v>
      </c>
    </row>
    <row r="321" spans="2:9">
      <c r="B321" s="2" t="s">
        <v>561</v>
      </c>
      <c r="C321" s="2">
        <v>87</v>
      </c>
      <c r="D321" s="2">
        <v>10</v>
      </c>
      <c r="E321" s="2">
        <v>28</v>
      </c>
      <c r="F321" s="2">
        <v>54</v>
      </c>
      <c r="G321" s="2">
        <v>34</v>
      </c>
      <c r="H321" s="2">
        <v>28</v>
      </c>
      <c r="I321" s="2">
        <v>25</v>
      </c>
    </row>
    <row r="322" spans="2:9">
      <c r="B322" s="2" t="s">
        <v>562</v>
      </c>
      <c r="C322" s="2">
        <v>166</v>
      </c>
      <c r="D322" s="2">
        <v>17</v>
      </c>
      <c r="E322" s="2">
        <v>25</v>
      </c>
      <c r="F322" s="2">
        <v>42</v>
      </c>
      <c r="G322" s="2">
        <v>33</v>
      </c>
      <c r="H322" s="2">
        <v>25</v>
      </c>
      <c r="I322" s="2">
        <v>19</v>
      </c>
    </row>
    <row r="323" spans="2:9">
      <c r="B323" s="2" t="s">
        <v>563</v>
      </c>
      <c r="C323" s="2">
        <v>208</v>
      </c>
      <c r="D323" s="2">
        <v>23</v>
      </c>
      <c r="E323" s="2">
        <v>26</v>
      </c>
      <c r="F323" s="2">
        <v>44</v>
      </c>
      <c r="G323" s="2">
        <v>34</v>
      </c>
      <c r="H323" s="2">
        <v>28</v>
      </c>
      <c r="I323" s="2">
        <v>23</v>
      </c>
    </row>
    <row r="324" spans="2:9">
      <c r="B324" s="2" t="s">
        <v>564</v>
      </c>
      <c r="C324" s="2">
        <v>105</v>
      </c>
      <c r="D324" s="2">
        <v>12</v>
      </c>
      <c r="E324" s="2">
        <v>26</v>
      </c>
      <c r="F324" s="2">
        <v>43</v>
      </c>
      <c r="G324" s="2">
        <v>33</v>
      </c>
      <c r="H324" s="2">
        <v>26</v>
      </c>
      <c r="I324" s="2">
        <v>22</v>
      </c>
    </row>
    <row r="325" spans="2:9">
      <c r="B325" s="2" t="s">
        <v>565</v>
      </c>
      <c r="C325" s="2">
        <v>140</v>
      </c>
      <c r="D325" s="2">
        <v>16</v>
      </c>
      <c r="E325" s="2">
        <v>27</v>
      </c>
      <c r="F325" s="2">
        <v>43</v>
      </c>
      <c r="G325" s="2">
        <v>35</v>
      </c>
      <c r="H325" s="2">
        <v>28</v>
      </c>
      <c r="I325" s="2">
        <v>23</v>
      </c>
    </row>
    <row r="326" spans="2:9">
      <c r="B326" s="2" t="s">
        <v>566</v>
      </c>
      <c r="C326" s="2">
        <v>60</v>
      </c>
      <c r="D326" s="2">
        <v>6</v>
      </c>
      <c r="E326" s="2">
        <v>24</v>
      </c>
      <c r="F326" s="2">
        <v>44</v>
      </c>
      <c r="G326" s="2">
        <v>31</v>
      </c>
      <c r="H326" s="2">
        <v>25</v>
      </c>
      <c r="I326" s="2">
        <v>21</v>
      </c>
    </row>
    <row r="327" spans="2:9">
      <c r="B327" s="2" t="s">
        <v>567</v>
      </c>
      <c r="C327" s="2">
        <v>82</v>
      </c>
      <c r="D327" s="2">
        <v>9</v>
      </c>
      <c r="E327" s="2">
        <v>27</v>
      </c>
      <c r="F327" s="2">
        <v>47</v>
      </c>
      <c r="G327" s="2">
        <v>34</v>
      </c>
      <c r="H327" s="2">
        <v>28</v>
      </c>
      <c r="I327" s="2">
        <v>24</v>
      </c>
    </row>
    <row r="328" spans="2:9">
      <c r="B328" s="2" t="s">
        <v>568</v>
      </c>
      <c r="C328" s="2">
        <v>53</v>
      </c>
      <c r="D328" s="2">
        <v>6</v>
      </c>
      <c r="E328" s="2">
        <v>28</v>
      </c>
      <c r="F328" s="2">
        <v>54</v>
      </c>
      <c r="G328" s="2">
        <v>33</v>
      </c>
      <c r="H328" s="2">
        <v>28</v>
      </c>
      <c r="I328" s="2">
        <v>26</v>
      </c>
    </row>
    <row r="329" spans="2:9">
      <c r="B329" s="2" t="s">
        <v>569</v>
      </c>
      <c r="C329" s="2">
        <v>40</v>
      </c>
      <c r="D329" s="2">
        <v>6</v>
      </c>
      <c r="E329" s="2">
        <v>34</v>
      </c>
      <c r="F329" s="2">
        <v>45</v>
      </c>
      <c r="G329" s="2">
        <v>40</v>
      </c>
      <c r="H329" s="2">
        <v>36</v>
      </c>
      <c r="I329" s="2">
        <v>32</v>
      </c>
    </row>
    <row r="330" spans="2:9">
      <c r="B330" s="2" t="s">
        <v>570</v>
      </c>
      <c r="C330" s="2">
        <v>33</v>
      </c>
      <c r="D330" s="2">
        <v>3</v>
      </c>
      <c r="E330" s="2">
        <v>24</v>
      </c>
      <c r="F330" s="2">
        <v>39</v>
      </c>
      <c r="G330" s="2">
        <v>32</v>
      </c>
      <c r="H330" s="2">
        <v>26</v>
      </c>
      <c r="I330" s="2">
        <v>18</v>
      </c>
    </row>
    <row r="331" spans="2:9">
      <c r="B331" s="2" t="s">
        <v>571</v>
      </c>
      <c r="C331" s="2">
        <v>17</v>
      </c>
      <c r="D331" s="2">
        <v>2</v>
      </c>
      <c r="E331" s="2">
        <v>27</v>
      </c>
      <c r="F331" s="2">
        <v>37</v>
      </c>
      <c r="G331" s="2">
        <v>31</v>
      </c>
      <c r="H331" s="2">
        <v>28</v>
      </c>
      <c r="I331" s="2">
        <v>27</v>
      </c>
    </row>
    <row r="332" spans="2:9">
      <c r="B332" s="2" t="s">
        <v>572</v>
      </c>
      <c r="C332" s="2">
        <v>2</v>
      </c>
      <c r="D332" s="2">
        <v>1</v>
      </c>
      <c r="E332" s="2">
        <v>33</v>
      </c>
      <c r="F332" s="2">
        <v>39</v>
      </c>
      <c r="G332" s="2">
        <v>39</v>
      </c>
      <c r="H332" s="2">
        <v>27</v>
      </c>
      <c r="I332" s="2">
        <v>27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16</v>
      </c>
      <c r="D336" s="2">
        <v>1</v>
      </c>
      <c r="E336" s="2">
        <v>21</v>
      </c>
      <c r="F336" s="2">
        <v>28</v>
      </c>
      <c r="G336" s="2">
        <v>27</v>
      </c>
      <c r="H336" s="2">
        <v>21</v>
      </c>
      <c r="I336" s="2">
        <v>19</v>
      </c>
    </row>
    <row r="337" spans="2:9">
      <c r="B337" s="2" t="s">
        <v>577</v>
      </c>
      <c r="C337" s="2">
        <v>0</v>
      </c>
      <c r="D337" s="2">
        <v>0</v>
      </c>
      <c r="E337" s="2"/>
      <c r="F337" s="2"/>
      <c r="G337" s="2"/>
      <c r="H337" s="2"/>
      <c r="I337" s="2"/>
    </row>
    <row r="338" spans="2:9">
      <c r="B338" s="2" t="s">
        <v>578</v>
      </c>
      <c r="C338" s="2">
        <v>37</v>
      </c>
      <c r="D338" s="2">
        <v>4</v>
      </c>
      <c r="E338" s="2">
        <v>25</v>
      </c>
      <c r="F338" s="2">
        <v>34</v>
      </c>
      <c r="G338" s="2">
        <v>34</v>
      </c>
      <c r="H338" s="2">
        <v>26</v>
      </c>
      <c r="I33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1880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2064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2683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5220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1422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17176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1880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2064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2683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5220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1422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17176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42</v>
      </c>
      <c r="D5" s="31">
        <v>18</v>
      </c>
      <c r="E5" s="31">
        <v>36</v>
      </c>
      <c r="F5" s="31">
        <v>102</v>
      </c>
      <c r="G5" s="31">
        <v>34</v>
      </c>
      <c r="H5" s="31">
        <v>15</v>
      </c>
      <c r="I5" s="31">
        <v>0</v>
      </c>
      <c r="J5" s="31">
        <v>0</v>
      </c>
      <c r="K5" s="31">
        <v>0</v>
      </c>
      <c r="W5" s="31">
        <v>247</v>
      </c>
      <c r="X5" s="30">
        <v>5</v>
      </c>
      <c r="Y5" s="31">
        <v>25</v>
      </c>
      <c r="Z5" s="31">
        <v>40</v>
      </c>
      <c r="AA5" s="31">
        <v>32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198</v>
      </c>
      <c r="D6" s="31">
        <v>123</v>
      </c>
      <c r="E6" s="31">
        <v>225</v>
      </c>
      <c r="F6" s="31">
        <v>447</v>
      </c>
      <c r="G6" s="31">
        <v>247</v>
      </c>
      <c r="H6" s="31">
        <v>84</v>
      </c>
      <c r="I6" s="31">
        <v>8</v>
      </c>
      <c r="J6" s="31">
        <v>1</v>
      </c>
      <c r="K6" s="31">
        <v>0</v>
      </c>
      <c r="W6" s="31">
        <v>1333</v>
      </c>
      <c r="X6" s="30">
        <v>5</v>
      </c>
      <c r="Y6" s="31">
        <v>25</v>
      </c>
      <c r="Z6" s="31">
        <v>46</v>
      </c>
      <c r="AA6" s="31">
        <v>33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37</v>
      </c>
      <c r="D7" s="31">
        <v>35</v>
      </c>
      <c r="E7" s="31">
        <v>81</v>
      </c>
      <c r="F7" s="31">
        <v>103</v>
      </c>
      <c r="G7" s="31">
        <v>75</v>
      </c>
      <c r="H7" s="31">
        <v>23</v>
      </c>
      <c r="I7" s="31">
        <v>3</v>
      </c>
      <c r="J7" s="31">
        <v>0</v>
      </c>
      <c r="K7" s="31">
        <v>0</v>
      </c>
      <c r="W7" s="31">
        <v>357</v>
      </c>
      <c r="X7" s="30">
        <v>6</v>
      </c>
      <c r="Y7" s="31">
        <v>26</v>
      </c>
      <c r="Z7" s="31">
        <v>41</v>
      </c>
      <c r="AA7" s="31">
        <v>34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9</v>
      </c>
      <c r="D8" s="31">
        <v>15</v>
      </c>
      <c r="E8" s="31">
        <v>17</v>
      </c>
      <c r="F8" s="31">
        <v>26</v>
      </c>
      <c r="G8" s="31">
        <v>23</v>
      </c>
      <c r="H8" s="31">
        <v>4</v>
      </c>
      <c r="I8" s="31">
        <v>1</v>
      </c>
      <c r="J8" s="31">
        <v>2</v>
      </c>
      <c r="K8" s="31">
        <v>0</v>
      </c>
      <c r="W8" s="31">
        <v>97</v>
      </c>
      <c r="X8" s="30">
        <v>10</v>
      </c>
      <c r="Y8" s="31">
        <v>26</v>
      </c>
      <c r="Z8" s="31">
        <v>48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609</v>
      </c>
      <c r="C9" s="33">
        <v>204</v>
      </c>
      <c r="D9" s="34">
        <v>135</v>
      </c>
      <c r="E9" s="34">
        <v>235</v>
      </c>
      <c r="F9" s="34">
        <v>465</v>
      </c>
      <c r="G9" s="34">
        <v>262</v>
      </c>
      <c r="H9" s="34">
        <v>87</v>
      </c>
      <c r="I9" s="34">
        <v>9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1400</v>
      </c>
      <c r="X9" s="33">
        <v>5</v>
      </c>
      <c r="Y9" s="34">
        <v>25</v>
      </c>
      <c r="Z9" s="34">
        <v>48</v>
      </c>
      <c r="AA9" s="34">
        <v>33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40</v>
      </c>
      <c r="D12" s="31">
        <v>34</v>
      </c>
      <c r="E12" s="31">
        <v>58</v>
      </c>
      <c r="F12" s="31">
        <v>84</v>
      </c>
      <c r="G12" s="31">
        <v>57</v>
      </c>
      <c r="H12" s="31">
        <v>21</v>
      </c>
      <c r="I12" s="31">
        <v>11</v>
      </c>
      <c r="J12" s="31">
        <v>2</v>
      </c>
      <c r="K12" s="31">
        <v>0</v>
      </c>
      <c r="W12" s="31">
        <v>307</v>
      </c>
      <c r="X12" s="30">
        <v>5</v>
      </c>
      <c r="Y12" s="31">
        <v>26</v>
      </c>
      <c r="Z12" s="31">
        <v>47</v>
      </c>
      <c r="AA12" s="31">
        <v>33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178</v>
      </c>
      <c r="D13" s="31">
        <v>197</v>
      </c>
      <c r="E13" s="31">
        <v>244</v>
      </c>
      <c r="F13" s="31">
        <v>364</v>
      </c>
      <c r="G13" s="31">
        <v>274</v>
      </c>
      <c r="H13" s="31">
        <v>142</v>
      </c>
      <c r="I13" s="31">
        <v>45</v>
      </c>
      <c r="J13" s="31">
        <v>9</v>
      </c>
      <c r="K13" s="31">
        <v>4</v>
      </c>
      <c r="W13" s="31">
        <v>1457</v>
      </c>
      <c r="X13" s="30">
        <v>5</v>
      </c>
      <c r="Y13" s="31">
        <v>26</v>
      </c>
      <c r="Z13" s="31">
        <v>57</v>
      </c>
      <c r="AA13" s="31">
        <v>35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41</v>
      </c>
      <c r="D14" s="31">
        <v>69</v>
      </c>
      <c r="E14" s="31">
        <v>67</v>
      </c>
      <c r="F14" s="31">
        <v>130</v>
      </c>
      <c r="G14" s="31">
        <v>77</v>
      </c>
      <c r="H14" s="31">
        <v>50</v>
      </c>
      <c r="I14" s="31">
        <v>13</v>
      </c>
      <c r="J14" s="31">
        <v>3</v>
      </c>
      <c r="K14" s="31">
        <v>2</v>
      </c>
      <c r="W14" s="31">
        <v>452</v>
      </c>
      <c r="X14" s="30">
        <v>5</v>
      </c>
      <c r="Y14" s="31">
        <v>27</v>
      </c>
      <c r="Z14" s="31">
        <v>57</v>
      </c>
      <c r="AA14" s="31">
        <v>35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9</v>
      </c>
      <c r="D15" s="31">
        <v>11</v>
      </c>
      <c r="E15" s="31">
        <v>29</v>
      </c>
      <c r="F15" s="31">
        <v>16</v>
      </c>
      <c r="G15" s="31">
        <v>15</v>
      </c>
      <c r="H15" s="31">
        <v>5</v>
      </c>
      <c r="I15" s="31">
        <v>2</v>
      </c>
      <c r="J15" s="31">
        <v>0</v>
      </c>
      <c r="K15" s="31">
        <v>0</v>
      </c>
      <c r="W15" s="31">
        <v>87</v>
      </c>
      <c r="X15" s="30">
        <v>6</v>
      </c>
      <c r="Y15" s="31">
        <v>25</v>
      </c>
      <c r="Z15" s="31">
        <v>43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609</v>
      </c>
      <c r="C16" s="33">
        <v>182</v>
      </c>
      <c r="D16" s="34">
        <v>207</v>
      </c>
      <c r="E16" s="34">
        <v>264</v>
      </c>
      <c r="F16" s="34">
        <v>382</v>
      </c>
      <c r="G16" s="34">
        <v>288</v>
      </c>
      <c r="H16" s="34">
        <v>142</v>
      </c>
      <c r="I16" s="34">
        <v>45</v>
      </c>
      <c r="J16" s="34">
        <v>9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1523</v>
      </c>
      <c r="X16" s="33">
        <v>5</v>
      </c>
      <c r="Y16" s="34">
        <v>26</v>
      </c>
      <c r="Z16" s="34">
        <v>57</v>
      </c>
      <c r="AA16" s="34">
        <v>35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23</v>
      </c>
      <c r="D19" s="31">
        <v>35</v>
      </c>
      <c r="E19" s="31">
        <v>36</v>
      </c>
      <c r="F19" s="31">
        <v>80</v>
      </c>
      <c r="G19" s="31">
        <v>51</v>
      </c>
      <c r="H19" s="31">
        <v>21</v>
      </c>
      <c r="I19" s="31">
        <v>13</v>
      </c>
      <c r="J19" s="31">
        <v>1</v>
      </c>
      <c r="K19" s="31">
        <v>0</v>
      </c>
      <c r="W19" s="31">
        <v>260</v>
      </c>
      <c r="X19" s="30">
        <v>5</v>
      </c>
      <c r="Y19" s="31">
        <v>27</v>
      </c>
      <c r="Z19" s="31">
        <v>47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129</v>
      </c>
      <c r="D20" s="31">
        <v>181</v>
      </c>
      <c r="E20" s="31">
        <v>191</v>
      </c>
      <c r="F20" s="31">
        <v>439</v>
      </c>
      <c r="G20" s="31">
        <v>256</v>
      </c>
      <c r="H20" s="31">
        <v>79</v>
      </c>
      <c r="I20" s="31">
        <v>36</v>
      </c>
      <c r="J20" s="31">
        <v>3</v>
      </c>
      <c r="K20" s="31">
        <v>2</v>
      </c>
      <c r="W20" s="31">
        <v>1316</v>
      </c>
      <c r="X20" s="30">
        <v>5</v>
      </c>
      <c r="Y20" s="31">
        <v>26</v>
      </c>
      <c r="Z20" s="31">
        <v>52</v>
      </c>
      <c r="AA20" s="31">
        <v>34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34</v>
      </c>
      <c r="D21" s="31">
        <v>70</v>
      </c>
      <c r="E21" s="31">
        <v>42</v>
      </c>
      <c r="F21" s="31">
        <v>113</v>
      </c>
      <c r="G21" s="31">
        <v>57</v>
      </c>
      <c r="H21" s="31">
        <v>12</v>
      </c>
      <c r="I21" s="31">
        <v>3</v>
      </c>
      <c r="J21" s="31">
        <v>0</v>
      </c>
      <c r="K21" s="31">
        <v>1</v>
      </c>
      <c r="W21" s="31">
        <v>332</v>
      </c>
      <c r="X21" s="30">
        <v>7</v>
      </c>
      <c r="Y21" s="31">
        <v>25</v>
      </c>
      <c r="Z21" s="31">
        <v>52</v>
      </c>
      <c r="AA21" s="31">
        <v>32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5</v>
      </c>
      <c r="D22" s="31">
        <v>14</v>
      </c>
      <c r="E22" s="31">
        <v>9</v>
      </c>
      <c r="F22" s="31">
        <v>34</v>
      </c>
      <c r="G22" s="31">
        <v>33</v>
      </c>
      <c r="H22" s="31">
        <v>23</v>
      </c>
      <c r="I22" s="31">
        <v>8</v>
      </c>
      <c r="J22" s="31">
        <v>1</v>
      </c>
      <c r="K22" s="31">
        <v>1</v>
      </c>
      <c r="W22" s="31">
        <v>128</v>
      </c>
      <c r="X22" s="30">
        <v>9</v>
      </c>
      <c r="Y22" s="31">
        <v>30</v>
      </c>
      <c r="Z22" s="31">
        <v>52</v>
      </c>
      <c r="AA22" s="31">
        <v>38</v>
      </c>
      <c r="AB22" s="31">
        <v>17</v>
      </c>
      <c r="AC22" s="28"/>
    </row>
    <row r="23" spans="1:29" ht="21">
      <c r="A23" s="3" t="s">
        <v>3</v>
      </c>
      <c r="B23" s="32" t="s">
        <v>609</v>
      </c>
      <c r="C23" s="33">
        <v>132</v>
      </c>
      <c r="D23" s="34">
        <v>201</v>
      </c>
      <c r="E23" s="34">
        <v>215</v>
      </c>
      <c r="F23" s="34">
        <v>458</v>
      </c>
      <c r="G23" s="34">
        <v>271</v>
      </c>
      <c r="H23" s="34">
        <v>99</v>
      </c>
      <c r="I23" s="34">
        <v>43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1425</v>
      </c>
      <c r="X23" s="33">
        <v>5</v>
      </c>
      <c r="Y23" s="34">
        <v>26</v>
      </c>
      <c r="Z23" s="34">
        <v>52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22</v>
      </c>
      <c r="D26" s="31">
        <v>34</v>
      </c>
      <c r="E26" s="31">
        <v>57</v>
      </c>
      <c r="F26" s="31">
        <v>98</v>
      </c>
      <c r="G26" s="31">
        <v>45</v>
      </c>
      <c r="H26" s="31">
        <v>9</v>
      </c>
      <c r="I26" s="31">
        <v>2</v>
      </c>
      <c r="J26" s="31">
        <v>1</v>
      </c>
      <c r="K26" s="31">
        <v>2</v>
      </c>
      <c r="W26" s="31">
        <v>270</v>
      </c>
      <c r="X26" s="30">
        <v>5</v>
      </c>
      <c r="Y26" s="31">
        <v>26</v>
      </c>
      <c r="Z26" s="31">
        <v>53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151</v>
      </c>
      <c r="D27" s="31">
        <v>141</v>
      </c>
      <c r="E27" s="31">
        <v>189</v>
      </c>
      <c r="F27" s="31">
        <v>389</v>
      </c>
      <c r="G27" s="31">
        <v>247</v>
      </c>
      <c r="H27" s="31">
        <v>100</v>
      </c>
      <c r="I27" s="31">
        <v>10</v>
      </c>
      <c r="J27" s="31">
        <v>6</v>
      </c>
      <c r="K27" s="31">
        <v>2</v>
      </c>
      <c r="W27" s="31">
        <v>1235</v>
      </c>
      <c r="X27" s="30">
        <v>5</v>
      </c>
      <c r="Y27" s="31">
        <v>26</v>
      </c>
      <c r="Z27" s="31">
        <v>53</v>
      </c>
      <c r="AA27" s="31">
        <v>34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36</v>
      </c>
      <c r="D28" s="31">
        <v>46</v>
      </c>
      <c r="E28" s="31">
        <v>46</v>
      </c>
      <c r="F28" s="31">
        <v>96</v>
      </c>
      <c r="G28" s="31">
        <v>100</v>
      </c>
      <c r="H28" s="31">
        <v>52</v>
      </c>
      <c r="I28" s="31">
        <v>5</v>
      </c>
      <c r="J28" s="31">
        <v>4</v>
      </c>
      <c r="K28" s="31">
        <v>0</v>
      </c>
      <c r="W28" s="31">
        <v>385</v>
      </c>
      <c r="X28" s="30">
        <v>6</v>
      </c>
      <c r="Y28" s="31">
        <v>28</v>
      </c>
      <c r="Z28" s="31">
        <v>48</v>
      </c>
      <c r="AA28" s="31">
        <v>36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8</v>
      </c>
      <c r="D29" s="31">
        <v>12</v>
      </c>
      <c r="E29" s="31">
        <v>10</v>
      </c>
      <c r="F29" s="31">
        <v>25</v>
      </c>
      <c r="G29" s="31">
        <v>17</v>
      </c>
      <c r="H29" s="31">
        <v>7</v>
      </c>
      <c r="I29" s="31">
        <v>0</v>
      </c>
      <c r="J29" s="31">
        <v>0</v>
      </c>
      <c r="K29" s="31">
        <v>0</v>
      </c>
      <c r="W29" s="31">
        <v>79</v>
      </c>
      <c r="X29" s="30">
        <v>9</v>
      </c>
      <c r="Y29" s="31">
        <v>26</v>
      </c>
      <c r="Z29" s="31">
        <v>37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609</v>
      </c>
      <c r="C30" s="33">
        <v>161</v>
      </c>
      <c r="D30" s="34">
        <v>156</v>
      </c>
      <c r="E30" s="34">
        <v>207</v>
      </c>
      <c r="F30" s="34">
        <v>408</v>
      </c>
      <c r="G30" s="34">
        <v>264</v>
      </c>
      <c r="H30" s="34">
        <v>100</v>
      </c>
      <c r="I30" s="34">
        <v>10</v>
      </c>
      <c r="J30" s="34">
        <v>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1314</v>
      </c>
      <c r="X30" s="33">
        <v>5</v>
      </c>
      <c r="Y30" s="34">
        <v>26</v>
      </c>
      <c r="Z30" s="34">
        <v>53</v>
      </c>
      <c r="AA30" s="34">
        <v>34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43</v>
      </c>
      <c r="D33" s="31">
        <v>30</v>
      </c>
      <c r="E33" s="31">
        <v>37</v>
      </c>
      <c r="F33" s="31">
        <v>59</v>
      </c>
      <c r="G33" s="31">
        <v>20</v>
      </c>
      <c r="H33" s="31">
        <v>9</v>
      </c>
      <c r="I33" s="31">
        <v>3</v>
      </c>
      <c r="J33" s="31">
        <v>0</v>
      </c>
      <c r="K33" s="31">
        <v>0</v>
      </c>
      <c r="W33" s="31">
        <v>201</v>
      </c>
      <c r="X33" s="30">
        <v>5</v>
      </c>
      <c r="Y33" s="31">
        <v>23</v>
      </c>
      <c r="Z33" s="31">
        <v>43</v>
      </c>
      <c r="AA33" s="31">
        <v>31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120</v>
      </c>
      <c r="D34" s="31">
        <v>138</v>
      </c>
      <c r="E34" s="31">
        <v>146</v>
      </c>
      <c r="F34" s="31">
        <v>374</v>
      </c>
      <c r="G34" s="31">
        <v>172</v>
      </c>
      <c r="H34" s="31">
        <v>99</v>
      </c>
      <c r="I34" s="31">
        <v>23</v>
      </c>
      <c r="J34" s="31">
        <v>6</v>
      </c>
      <c r="K34" s="31">
        <v>2</v>
      </c>
      <c r="W34" s="31">
        <v>1080</v>
      </c>
      <c r="X34" s="30">
        <v>5</v>
      </c>
      <c r="Y34" s="31">
        <v>26</v>
      </c>
      <c r="Z34" s="31">
        <v>51</v>
      </c>
      <c r="AA34" s="31">
        <v>35</v>
      </c>
      <c r="AB34" s="31">
        <v>15</v>
      </c>
      <c r="AC34" s="28"/>
    </row>
    <row r="35" spans="1:29" ht="21">
      <c r="A35" s="3" t="s">
        <v>29</v>
      </c>
      <c r="B35" s="29" t="s">
        <v>607</v>
      </c>
      <c r="C35" s="30">
        <v>27</v>
      </c>
      <c r="D35" s="31">
        <v>47</v>
      </c>
      <c r="E35" s="31">
        <v>48</v>
      </c>
      <c r="F35" s="31">
        <v>122</v>
      </c>
      <c r="G35" s="31">
        <v>58</v>
      </c>
      <c r="H35" s="31">
        <v>34</v>
      </c>
      <c r="I35" s="31">
        <v>6</v>
      </c>
      <c r="J35" s="31">
        <v>0</v>
      </c>
      <c r="K35" s="31">
        <v>0</v>
      </c>
      <c r="W35" s="31">
        <v>342</v>
      </c>
      <c r="X35" s="30">
        <v>5</v>
      </c>
      <c r="Y35" s="31">
        <v>27</v>
      </c>
      <c r="Z35" s="31">
        <v>45</v>
      </c>
      <c r="AA35" s="31">
        <v>35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5</v>
      </c>
      <c r="D36" s="31">
        <v>5</v>
      </c>
      <c r="E36" s="31">
        <v>15</v>
      </c>
      <c r="F36" s="31">
        <v>27</v>
      </c>
      <c r="G36" s="31">
        <v>16</v>
      </c>
      <c r="H36" s="31">
        <v>9</v>
      </c>
      <c r="I36" s="31">
        <v>5</v>
      </c>
      <c r="J36" s="31">
        <v>0</v>
      </c>
      <c r="K36" s="31">
        <v>0</v>
      </c>
      <c r="W36" s="31">
        <v>82</v>
      </c>
      <c r="X36" s="30">
        <v>9</v>
      </c>
      <c r="Y36" s="31">
        <v>28</v>
      </c>
      <c r="Z36" s="31">
        <v>45</v>
      </c>
      <c r="AA36" s="31">
        <v>36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126</v>
      </c>
      <c r="D37" s="34">
        <v>151</v>
      </c>
      <c r="E37" s="34">
        <v>162</v>
      </c>
      <c r="F37" s="34">
        <v>388</v>
      </c>
      <c r="G37" s="34">
        <v>188</v>
      </c>
      <c r="H37" s="34">
        <v>105</v>
      </c>
      <c r="I37" s="34">
        <v>24</v>
      </c>
      <c r="J37" s="34">
        <v>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1152</v>
      </c>
      <c r="X37" s="33">
        <v>5</v>
      </c>
      <c r="Y37" s="34">
        <v>26</v>
      </c>
      <c r="Z37" s="34">
        <v>51</v>
      </c>
      <c r="AA37" s="34">
        <v>34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20</v>
      </c>
      <c r="D40" s="31">
        <v>19</v>
      </c>
      <c r="E40" s="31">
        <v>18</v>
      </c>
      <c r="F40" s="31">
        <v>21</v>
      </c>
      <c r="G40" s="31">
        <v>34</v>
      </c>
      <c r="H40" s="31">
        <v>7</v>
      </c>
      <c r="I40" s="31">
        <v>5</v>
      </c>
      <c r="J40" s="31">
        <v>0</v>
      </c>
      <c r="K40" s="31">
        <v>0</v>
      </c>
      <c r="W40" s="31">
        <v>124</v>
      </c>
      <c r="X40" s="30">
        <v>8</v>
      </c>
      <c r="Y40" s="31">
        <v>26</v>
      </c>
      <c r="Z40" s="31">
        <v>45</v>
      </c>
      <c r="AA40" s="31">
        <v>34</v>
      </c>
      <c r="AB40" s="31">
        <v>15</v>
      </c>
      <c r="AC40" s="28"/>
    </row>
    <row r="41" spans="1:29" ht="21">
      <c r="A41" s="3" t="s">
        <v>32</v>
      </c>
      <c r="B41" s="29" t="s">
        <v>606</v>
      </c>
      <c r="C41" s="30">
        <v>85</v>
      </c>
      <c r="D41" s="31">
        <v>105</v>
      </c>
      <c r="E41" s="31">
        <v>105</v>
      </c>
      <c r="F41" s="31">
        <v>205</v>
      </c>
      <c r="G41" s="31">
        <v>136</v>
      </c>
      <c r="H41" s="31">
        <v>68</v>
      </c>
      <c r="I41" s="31">
        <v>13</v>
      </c>
      <c r="J41" s="31">
        <v>7</v>
      </c>
      <c r="K41" s="31">
        <v>2</v>
      </c>
      <c r="W41" s="31">
        <v>726</v>
      </c>
      <c r="X41" s="30">
        <v>6</v>
      </c>
      <c r="Y41" s="31">
        <v>26</v>
      </c>
      <c r="Z41" s="31">
        <v>52</v>
      </c>
      <c r="AA41" s="31">
        <v>34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47</v>
      </c>
      <c r="D42" s="31">
        <v>55</v>
      </c>
      <c r="E42" s="31">
        <v>43</v>
      </c>
      <c r="F42" s="31">
        <v>79</v>
      </c>
      <c r="G42" s="31">
        <v>62</v>
      </c>
      <c r="H42" s="31">
        <v>37</v>
      </c>
      <c r="I42" s="31">
        <v>10</v>
      </c>
      <c r="J42" s="31">
        <v>2</v>
      </c>
      <c r="K42" s="31">
        <v>2</v>
      </c>
      <c r="W42" s="31">
        <v>337</v>
      </c>
      <c r="X42" s="30">
        <v>9</v>
      </c>
      <c r="Y42" s="31">
        <v>26</v>
      </c>
      <c r="Z42" s="31">
        <v>52</v>
      </c>
      <c r="AA42" s="31">
        <v>36</v>
      </c>
      <c r="AB42" s="31">
        <v>15</v>
      </c>
      <c r="AC42" s="28"/>
    </row>
    <row r="43" spans="1:29" ht="21">
      <c r="A43" s="3" t="s">
        <v>33</v>
      </c>
      <c r="B43" s="29" t="s">
        <v>608</v>
      </c>
      <c r="C43" s="30">
        <v>3</v>
      </c>
      <c r="D43" s="31">
        <v>5</v>
      </c>
      <c r="E43" s="31">
        <v>10</v>
      </c>
      <c r="F43" s="31">
        <v>10</v>
      </c>
      <c r="G43" s="31">
        <v>19</v>
      </c>
      <c r="H43" s="31">
        <v>7</v>
      </c>
      <c r="I43" s="31">
        <v>3</v>
      </c>
      <c r="J43" s="31">
        <v>0</v>
      </c>
      <c r="K43" s="31">
        <v>0</v>
      </c>
      <c r="W43" s="31">
        <v>57</v>
      </c>
      <c r="X43" s="30">
        <v>5</v>
      </c>
      <c r="Y43" s="31">
        <v>29</v>
      </c>
      <c r="Z43" s="31">
        <v>45</v>
      </c>
      <c r="AA43" s="31">
        <v>36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94</v>
      </c>
      <c r="D44" s="34">
        <v>110</v>
      </c>
      <c r="E44" s="34">
        <v>121</v>
      </c>
      <c r="F44" s="34">
        <v>220</v>
      </c>
      <c r="G44" s="34">
        <v>159</v>
      </c>
      <c r="H44" s="34">
        <v>71</v>
      </c>
      <c r="I44" s="34">
        <v>19</v>
      </c>
      <c r="J44" s="34">
        <v>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803</v>
      </c>
      <c r="X44" s="33">
        <v>5</v>
      </c>
      <c r="Y44" s="34">
        <v>26</v>
      </c>
      <c r="Z44" s="34">
        <v>52</v>
      </c>
      <c r="AA44" s="34">
        <v>34</v>
      </c>
      <c r="AB44" s="34">
        <v>15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13</v>
      </c>
      <c r="D47" s="31">
        <v>15</v>
      </c>
      <c r="E47" s="31">
        <v>55</v>
      </c>
      <c r="F47" s="31">
        <v>66</v>
      </c>
      <c r="G47" s="31">
        <v>24</v>
      </c>
      <c r="H47" s="31">
        <v>10</v>
      </c>
      <c r="I47" s="31">
        <v>2</v>
      </c>
      <c r="J47" s="31">
        <v>0</v>
      </c>
      <c r="K47" s="31">
        <v>4</v>
      </c>
      <c r="W47" s="31">
        <v>189</v>
      </c>
      <c r="X47" s="30">
        <v>6</v>
      </c>
      <c r="Y47" s="31">
        <v>27</v>
      </c>
      <c r="Z47" s="31">
        <v>58</v>
      </c>
      <c r="AA47" s="31">
        <v>33</v>
      </c>
      <c r="AB47" s="31">
        <v>18</v>
      </c>
      <c r="AC47" s="28"/>
    </row>
    <row r="48" spans="1:29" ht="21">
      <c r="B48" s="29" t="s">
        <v>606</v>
      </c>
      <c r="C48" s="30">
        <v>86</v>
      </c>
      <c r="D48" s="31">
        <v>61</v>
      </c>
      <c r="E48" s="31">
        <v>117</v>
      </c>
      <c r="F48" s="31">
        <v>301</v>
      </c>
      <c r="G48" s="31">
        <v>219</v>
      </c>
      <c r="H48" s="31">
        <v>93</v>
      </c>
      <c r="I48" s="31">
        <v>23</v>
      </c>
      <c r="J48" s="31">
        <v>0</v>
      </c>
      <c r="K48" s="31">
        <v>0</v>
      </c>
      <c r="W48" s="31">
        <v>900</v>
      </c>
      <c r="X48" s="30">
        <v>5</v>
      </c>
      <c r="Y48" s="31">
        <v>28</v>
      </c>
      <c r="Z48" s="31">
        <v>44</v>
      </c>
      <c r="AA48" s="31">
        <v>35</v>
      </c>
      <c r="AB48" s="31">
        <v>16</v>
      </c>
      <c r="AC48" s="28"/>
    </row>
    <row r="49" spans="2:29" ht="21">
      <c r="B49" s="29" t="s">
        <v>607</v>
      </c>
      <c r="C49" s="30">
        <v>25</v>
      </c>
      <c r="D49" s="31">
        <v>25</v>
      </c>
      <c r="E49" s="31">
        <v>21</v>
      </c>
      <c r="F49" s="31">
        <v>79</v>
      </c>
      <c r="G49" s="31">
        <v>83</v>
      </c>
      <c r="H49" s="31">
        <v>39</v>
      </c>
      <c r="I49" s="31">
        <v>9</v>
      </c>
      <c r="J49" s="31">
        <v>0</v>
      </c>
      <c r="K49" s="31">
        <v>0</v>
      </c>
      <c r="W49" s="31">
        <v>281</v>
      </c>
      <c r="X49" s="30">
        <v>8</v>
      </c>
      <c r="Y49" s="31">
        <v>29</v>
      </c>
      <c r="Z49" s="31">
        <v>43</v>
      </c>
      <c r="AA49" s="31">
        <v>36</v>
      </c>
      <c r="AB49" s="31">
        <v>17</v>
      </c>
      <c r="AC49" s="28"/>
    </row>
    <row r="50" spans="2:29" ht="21">
      <c r="B50" s="29" t="s">
        <v>608</v>
      </c>
      <c r="C50" s="30">
        <v>0</v>
      </c>
      <c r="D50" s="31">
        <v>1</v>
      </c>
      <c r="E50" s="31">
        <v>9</v>
      </c>
      <c r="F50" s="31">
        <v>6</v>
      </c>
      <c r="G50" s="31">
        <v>17</v>
      </c>
      <c r="H50" s="31">
        <v>4</v>
      </c>
      <c r="I50" s="31">
        <v>0</v>
      </c>
      <c r="J50" s="31">
        <v>0</v>
      </c>
      <c r="K50" s="31">
        <v>0</v>
      </c>
      <c r="W50" s="31">
        <v>37</v>
      </c>
      <c r="X50" s="30">
        <v>20</v>
      </c>
      <c r="Y50" s="31">
        <v>30</v>
      </c>
      <c r="Z50" s="31">
        <v>37</v>
      </c>
      <c r="AA50" s="31">
        <v>35</v>
      </c>
      <c r="AB50" s="31">
        <v>23</v>
      </c>
      <c r="AC50" s="28"/>
    </row>
    <row r="51" spans="2:29" ht="15" customHeight="1">
      <c r="B51" s="32" t="s">
        <v>609</v>
      </c>
      <c r="C51" s="33">
        <v>88</v>
      </c>
      <c r="D51" s="34">
        <v>64</v>
      </c>
      <c r="E51" s="34">
        <v>143</v>
      </c>
      <c r="F51" s="34">
        <v>320</v>
      </c>
      <c r="G51" s="34">
        <v>225</v>
      </c>
      <c r="H51" s="34">
        <v>96</v>
      </c>
      <c r="I51" s="34">
        <v>23</v>
      </c>
      <c r="J51" s="34">
        <v>0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963</v>
      </c>
      <c r="X51" s="33">
        <v>5</v>
      </c>
      <c r="Y51" s="34">
        <v>28</v>
      </c>
      <c r="Z51" s="34">
        <v>58</v>
      </c>
      <c r="AA51" s="34">
        <v>35</v>
      </c>
      <c r="AB51" s="34">
        <v>16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49</v>
      </c>
      <c r="D54" s="31">
        <v>29</v>
      </c>
      <c r="E54" s="31">
        <v>22</v>
      </c>
      <c r="F54" s="31">
        <v>73</v>
      </c>
      <c r="G54" s="31">
        <v>29</v>
      </c>
      <c r="H54" s="31">
        <v>17</v>
      </c>
      <c r="I54" s="31">
        <v>6</v>
      </c>
      <c r="J54" s="31">
        <v>2</v>
      </c>
      <c r="K54" s="31">
        <v>0</v>
      </c>
      <c r="W54" s="31">
        <v>227</v>
      </c>
      <c r="X54" s="30">
        <v>5</v>
      </c>
      <c r="Y54" s="31">
        <v>25</v>
      </c>
      <c r="Z54" s="31">
        <v>46</v>
      </c>
      <c r="AA54" s="31">
        <v>32</v>
      </c>
      <c r="AB54" s="31">
        <v>11</v>
      </c>
      <c r="AC54" s="28"/>
    </row>
    <row r="55" spans="2:29" ht="21">
      <c r="B55" s="29" t="s">
        <v>606</v>
      </c>
      <c r="C55" s="30">
        <v>121</v>
      </c>
      <c r="D55" s="31">
        <v>98</v>
      </c>
      <c r="E55" s="31">
        <v>128</v>
      </c>
      <c r="F55" s="31">
        <v>443</v>
      </c>
      <c r="G55" s="31">
        <v>221</v>
      </c>
      <c r="H55" s="31">
        <v>81</v>
      </c>
      <c r="I55" s="31">
        <v>18</v>
      </c>
      <c r="J55" s="31">
        <v>8</v>
      </c>
      <c r="K55" s="31">
        <v>1</v>
      </c>
      <c r="W55" s="31">
        <v>1119</v>
      </c>
      <c r="X55" s="30">
        <v>5</v>
      </c>
      <c r="Y55" s="31">
        <v>27</v>
      </c>
      <c r="Z55" s="31">
        <v>51</v>
      </c>
      <c r="AA55" s="31">
        <v>33</v>
      </c>
      <c r="AB55" s="31">
        <v>15</v>
      </c>
      <c r="AC55" s="28"/>
    </row>
    <row r="56" spans="2:29" ht="21">
      <c r="B56" s="29" t="s">
        <v>607</v>
      </c>
      <c r="C56" s="30">
        <v>27</v>
      </c>
      <c r="D56" s="31">
        <v>24</v>
      </c>
      <c r="E56" s="31">
        <v>43</v>
      </c>
      <c r="F56" s="31">
        <v>144</v>
      </c>
      <c r="G56" s="31">
        <v>69</v>
      </c>
      <c r="H56" s="31">
        <v>38</v>
      </c>
      <c r="I56" s="31">
        <v>8</v>
      </c>
      <c r="J56" s="31">
        <v>3</v>
      </c>
      <c r="K56" s="31">
        <v>1</v>
      </c>
      <c r="W56" s="31">
        <v>357</v>
      </c>
      <c r="X56" s="30">
        <v>6</v>
      </c>
      <c r="Y56" s="31">
        <v>28</v>
      </c>
      <c r="Z56" s="31">
        <v>51</v>
      </c>
      <c r="AA56" s="31">
        <v>35</v>
      </c>
      <c r="AB56" s="31">
        <v>18</v>
      </c>
      <c r="AC56" s="28"/>
    </row>
    <row r="57" spans="2:29" ht="21">
      <c r="B57" s="29" t="s">
        <v>608</v>
      </c>
      <c r="C57" s="30">
        <v>0</v>
      </c>
      <c r="D57" s="31">
        <v>0</v>
      </c>
      <c r="E57" s="31">
        <v>3</v>
      </c>
      <c r="F57" s="31">
        <v>14</v>
      </c>
      <c r="G57" s="31">
        <v>19</v>
      </c>
      <c r="H57" s="31">
        <v>9</v>
      </c>
      <c r="I57" s="31">
        <v>2</v>
      </c>
      <c r="J57" s="31">
        <v>1</v>
      </c>
      <c r="K57" s="31">
        <v>0</v>
      </c>
      <c r="W57" s="31">
        <v>48</v>
      </c>
      <c r="X57" s="30">
        <v>25</v>
      </c>
      <c r="Y57" s="31">
        <v>33</v>
      </c>
      <c r="Z57" s="31">
        <v>47</v>
      </c>
      <c r="AA57" s="31">
        <v>38</v>
      </c>
      <c r="AB57" s="31">
        <v>28</v>
      </c>
      <c r="AC57" s="28"/>
    </row>
    <row r="58" spans="2:29" ht="21">
      <c r="B58" s="32" t="s">
        <v>609</v>
      </c>
      <c r="C58" s="33">
        <v>144</v>
      </c>
      <c r="D58" s="34">
        <v>101</v>
      </c>
      <c r="E58" s="34">
        <v>138</v>
      </c>
      <c r="F58" s="34">
        <v>473</v>
      </c>
      <c r="G58" s="34">
        <v>242</v>
      </c>
      <c r="H58" s="34">
        <v>87</v>
      </c>
      <c r="I58" s="34">
        <v>20</v>
      </c>
      <c r="J58" s="34">
        <v>9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1215</v>
      </c>
      <c r="X58" s="33">
        <v>5</v>
      </c>
      <c r="Y58" s="34">
        <v>27</v>
      </c>
      <c r="Z58" s="34">
        <v>51</v>
      </c>
      <c r="AA58" s="34">
        <v>33</v>
      </c>
      <c r="AB58" s="34">
        <v>14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5</v>
      </c>
      <c r="D61" s="31">
        <v>43</v>
      </c>
      <c r="E61" s="31">
        <v>35</v>
      </c>
      <c r="F61" s="31">
        <v>40</v>
      </c>
      <c r="G61" s="31">
        <v>31</v>
      </c>
      <c r="H61" s="31">
        <v>12</v>
      </c>
      <c r="I61" s="31">
        <v>9</v>
      </c>
      <c r="J61" s="31">
        <v>0</v>
      </c>
      <c r="K61" s="31">
        <v>0</v>
      </c>
      <c r="W61" s="31">
        <v>175</v>
      </c>
      <c r="X61" s="30">
        <v>8</v>
      </c>
      <c r="Y61" s="31">
        <v>26</v>
      </c>
      <c r="Z61" s="31">
        <v>43</v>
      </c>
      <c r="AA61" s="31">
        <v>34</v>
      </c>
      <c r="AB61" s="31">
        <v>17</v>
      </c>
      <c r="AC61" s="28"/>
    </row>
    <row r="62" spans="2:29" ht="21">
      <c r="B62" s="29" t="s">
        <v>606</v>
      </c>
      <c r="C62" s="30">
        <v>56</v>
      </c>
      <c r="D62" s="31">
        <v>119</v>
      </c>
      <c r="E62" s="31">
        <v>147</v>
      </c>
      <c r="F62" s="31">
        <v>278</v>
      </c>
      <c r="G62" s="31">
        <v>246</v>
      </c>
      <c r="H62" s="31">
        <v>97</v>
      </c>
      <c r="I62" s="31">
        <v>21</v>
      </c>
      <c r="J62" s="31">
        <v>9</v>
      </c>
      <c r="K62" s="31">
        <v>5</v>
      </c>
      <c r="W62" s="31">
        <v>978</v>
      </c>
      <c r="X62" s="30">
        <v>5</v>
      </c>
      <c r="Y62" s="31">
        <v>28</v>
      </c>
      <c r="Z62" s="31">
        <v>53</v>
      </c>
      <c r="AA62" s="31">
        <v>35</v>
      </c>
      <c r="AB62" s="31">
        <v>17</v>
      </c>
      <c r="AC62" s="28"/>
    </row>
    <row r="63" spans="2:29" ht="21">
      <c r="B63" s="29" t="s">
        <v>607</v>
      </c>
      <c r="C63" s="30">
        <v>16</v>
      </c>
      <c r="D63" s="31">
        <v>27</v>
      </c>
      <c r="E63" s="31">
        <v>50</v>
      </c>
      <c r="F63" s="31">
        <v>97</v>
      </c>
      <c r="G63" s="31">
        <v>85</v>
      </c>
      <c r="H63" s="31">
        <v>33</v>
      </c>
      <c r="I63" s="31">
        <v>7</v>
      </c>
      <c r="J63" s="31">
        <v>2</v>
      </c>
      <c r="K63" s="31">
        <v>1</v>
      </c>
      <c r="W63" s="31">
        <v>318</v>
      </c>
      <c r="X63" s="30">
        <v>5</v>
      </c>
      <c r="Y63" s="31">
        <v>28</v>
      </c>
      <c r="Z63" s="31">
        <v>52</v>
      </c>
      <c r="AA63" s="31">
        <v>35</v>
      </c>
      <c r="AB63" s="31">
        <v>19</v>
      </c>
      <c r="AC63" s="28"/>
    </row>
    <row r="64" spans="2:29" ht="21">
      <c r="B64" s="29" t="s">
        <v>608</v>
      </c>
      <c r="C64" s="30">
        <v>8</v>
      </c>
      <c r="D64" s="31">
        <v>3</v>
      </c>
      <c r="E64" s="31">
        <v>10</v>
      </c>
      <c r="F64" s="31">
        <v>16</v>
      </c>
      <c r="G64" s="31">
        <v>10</v>
      </c>
      <c r="H64" s="31">
        <v>3</v>
      </c>
      <c r="I64" s="31">
        <v>3</v>
      </c>
      <c r="J64" s="31">
        <v>0</v>
      </c>
      <c r="K64" s="31">
        <v>0</v>
      </c>
      <c r="W64" s="31">
        <v>53</v>
      </c>
      <c r="X64" s="30">
        <v>8</v>
      </c>
      <c r="Y64" s="31">
        <v>27</v>
      </c>
      <c r="Z64" s="31">
        <v>43</v>
      </c>
      <c r="AA64" s="31">
        <v>34</v>
      </c>
      <c r="AB64" s="31">
        <v>14</v>
      </c>
      <c r="AC64" s="28"/>
    </row>
    <row r="65" spans="2:29" ht="21">
      <c r="B65" s="32" t="s">
        <v>609</v>
      </c>
      <c r="C65" s="33">
        <v>59</v>
      </c>
      <c r="D65" s="34">
        <v>127</v>
      </c>
      <c r="E65" s="34">
        <v>154</v>
      </c>
      <c r="F65" s="34">
        <v>284</v>
      </c>
      <c r="G65" s="34">
        <v>254</v>
      </c>
      <c r="H65" s="34">
        <v>104</v>
      </c>
      <c r="I65" s="34">
        <v>24</v>
      </c>
      <c r="J65" s="34">
        <v>9</v>
      </c>
      <c r="K65" s="34">
        <v>5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1020</v>
      </c>
      <c r="X65" s="33">
        <v>5</v>
      </c>
      <c r="Y65" s="34">
        <v>28</v>
      </c>
      <c r="Z65" s="34">
        <v>53</v>
      </c>
      <c r="AA65" s="34">
        <v>35</v>
      </c>
      <c r="AB65" s="34">
        <v>17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9</v>
      </c>
      <c r="D68" s="31">
        <v>33</v>
      </c>
      <c r="E68" s="31">
        <v>39</v>
      </c>
      <c r="F68" s="31">
        <v>83</v>
      </c>
      <c r="G68" s="31">
        <v>46</v>
      </c>
      <c r="H68" s="31">
        <v>25</v>
      </c>
      <c r="I68" s="31">
        <v>11</v>
      </c>
      <c r="J68" s="31">
        <v>2</v>
      </c>
      <c r="K68" s="31">
        <v>5</v>
      </c>
      <c r="W68" s="31">
        <v>253</v>
      </c>
      <c r="X68" s="30">
        <v>5</v>
      </c>
      <c r="Y68" s="31">
        <v>28</v>
      </c>
      <c r="Z68" s="31">
        <v>56</v>
      </c>
      <c r="AA68" s="31">
        <v>36</v>
      </c>
      <c r="AB68" s="31">
        <v>18</v>
      </c>
      <c r="AC68" s="28"/>
    </row>
    <row r="69" spans="2:29" ht="21">
      <c r="B69" s="29" t="s">
        <v>606</v>
      </c>
      <c r="C69" s="30">
        <v>77</v>
      </c>
      <c r="D69" s="31">
        <v>113</v>
      </c>
      <c r="E69" s="31">
        <v>141</v>
      </c>
      <c r="F69" s="31">
        <v>327</v>
      </c>
      <c r="G69" s="31">
        <v>260</v>
      </c>
      <c r="H69" s="31">
        <v>83</v>
      </c>
      <c r="I69" s="31">
        <v>33</v>
      </c>
      <c r="J69" s="31">
        <v>8</v>
      </c>
      <c r="K69" s="31">
        <v>5</v>
      </c>
      <c r="W69" s="31">
        <v>1047</v>
      </c>
      <c r="X69" s="30">
        <v>5</v>
      </c>
      <c r="Y69" s="31">
        <v>28</v>
      </c>
      <c r="Z69" s="31">
        <v>56</v>
      </c>
      <c r="AA69" s="31">
        <v>35</v>
      </c>
      <c r="AB69" s="31">
        <v>17</v>
      </c>
      <c r="AC69" s="28"/>
    </row>
    <row r="70" spans="2:29" ht="21">
      <c r="B70" s="29" t="s">
        <v>607</v>
      </c>
      <c r="C70" s="30">
        <v>38</v>
      </c>
      <c r="D70" s="31">
        <v>59</v>
      </c>
      <c r="E70" s="31">
        <v>48</v>
      </c>
      <c r="F70" s="31">
        <v>71</v>
      </c>
      <c r="G70" s="31">
        <v>84</v>
      </c>
      <c r="H70" s="31">
        <v>13</v>
      </c>
      <c r="I70" s="31">
        <v>7</v>
      </c>
      <c r="J70" s="31">
        <v>2</v>
      </c>
      <c r="K70" s="31">
        <v>0</v>
      </c>
      <c r="W70" s="31">
        <v>322</v>
      </c>
      <c r="X70" s="30">
        <v>8</v>
      </c>
      <c r="Y70" s="31">
        <v>26</v>
      </c>
      <c r="Z70" s="31">
        <v>46</v>
      </c>
      <c r="AA70" s="31">
        <v>34</v>
      </c>
      <c r="AB70" s="31">
        <v>15</v>
      </c>
      <c r="AC70" s="28"/>
    </row>
    <row r="71" spans="2:29" ht="21">
      <c r="B71" s="29" t="s">
        <v>608</v>
      </c>
      <c r="C71" s="30">
        <v>8</v>
      </c>
      <c r="D71" s="31">
        <v>7</v>
      </c>
      <c r="E71" s="31">
        <v>15</v>
      </c>
      <c r="F71" s="31">
        <v>43</v>
      </c>
      <c r="G71" s="31">
        <v>41</v>
      </c>
      <c r="H71" s="31">
        <v>9</v>
      </c>
      <c r="I71" s="31">
        <v>1</v>
      </c>
      <c r="J71" s="31">
        <v>0</v>
      </c>
      <c r="K71" s="31">
        <v>0</v>
      </c>
      <c r="W71" s="31">
        <v>124</v>
      </c>
      <c r="X71" s="30">
        <v>7</v>
      </c>
      <c r="Y71" s="31">
        <v>28</v>
      </c>
      <c r="Z71" s="31">
        <v>41</v>
      </c>
      <c r="AA71" s="31">
        <v>34</v>
      </c>
      <c r="AB71" s="31">
        <v>20</v>
      </c>
      <c r="AC71" s="28"/>
    </row>
    <row r="72" spans="2:29" ht="21">
      <c r="B72" s="32" t="s">
        <v>609</v>
      </c>
      <c r="C72" s="33">
        <v>89</v>
      </c>
      <c r="D72" s="34">
        <v>123</v>
      </c>
      <c r="E72" s="34">
        <v>154</v>
      </c>
      <c r="F72" s="34">
        <v>361</v>
      </c>
      <c r="G72" s="34">
        <v>291</v>
      </c>
      <c r="H72" s="34">
        <v>94</v>
      </c>
      <c r="I72" s="34">
        <v>35</v>
      </c>
      <c r="J72" s="34">
        <v>8</v>
      </c>
      <c r="K72" s="34">
        <v>5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1160</v>
      </c>
      <c r="X72" s="33">
        <v>5</v>
      </c>
      <c r="Y72" s="34">
        <v>28</v>
      </c>
      <c r="Z72" s="34">
        <v>56</v>
      </c>
      <c r="AA72" s="34">
        <v>35</v>
      </c>
      <c r="AB72" s="34">
        <v>17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27</v>
      </c>
      <c r="D75" s="31">
        <v>56</v>
      </c>
      <c r="E75" s="31">
        <v>60</v>
      </c>
      <c r="F75" s="31">
        <v>81</v>
      </c>
      <c r="G75" s="31">
        <v>51</v>
      </c>
      <c r="H75" s="31">
        <v>24</v>
      </c>
      <c r="I75" s="31">
        <v>13</v>
      </c>
      <c r="J75" s="31">
        <v>7</v>
      </c>
      <c r="K75" s="31">
        <v>3</v>
      </c>
      <c r="W75" s="31">
        <v>322</v>
      </c>
      <c r="X75" s="30">
        <v>5</v>
      </c>
      <c r="Y75" s="31">
        <v>27</v>
      </c>
      <c r="Z75" s="31">
        <v>54</v>
      </c>
      <c r="AA75" s="31">
        <v>35</v>
      </c>
      <c r="AB75" s="31">
        <v>16</v>
      </c>
      <c r="AC75" s="28"/>
    </row>
    <row r="76" spans="2:29" ht="21">
      <c r="B76" s="29" t="s">
        <v>606</v>
      </c>
      <c r="C76" s="30">
        <v>182</v>
      </c>
      <c r="D76" s="31">
        <v>165</v>
      </c>
      <c r="E76" s="31">
        <v>188</v>
      </c>
      <c r="F76" s="31">
        <v>396</v>
      </c>
      <c r="G76" s="31">
        <v>241</v>
      </c>
      <c r="H76" s="31">
        <v>118</v>
      </c>
      <c r="I76" s="31">
        <v>40</v>
      </c>
      <c r="J76" s="31">
        <v>9</v>
      </c>
      <c r="K76" s="31">
        <v>6</v>
      </c>
      <c r="W76" s="31">
        <v>1345</v>
      </c>
      <c r="X76" s="30">
        <v>5</v>
      </c>
      <c r="Y76" s="31">
        <v>26</v>
      </c>
      <c r="Z76" s="31">
        <v>55</v>
      </c>
      <c r="AA76" s="31">
        <v>35</v>
      </c>
      <c r="AB76" s="31">
        <v>14</v>
      </c>
      <c r="AC76" s="28"/>
    </row>
    <row r="77" spans="2:29" ht="21">
      <c r="B77" s="29" t="s">
        <v>607</v>
      </c>
      <c r="C77" s="30">
        <v>59</v>
      </c>
      <c r="D77" s="31">
        <v>38</v>
      </c>
      <c r="E77" s="31">
        <v>46</v>
      </c>
      <c r="F77" s="31">
        <v>116</v>
      </c>
      <c r="G77" s="31">
        <v>48</v>
      </c>
      <c r="H77" s="31">
        <v>40</v>
      </c>
      <c r="I77" s="31">
        <v>12</v>
      </c>
      <c r="J77" s="31">
        <v>0</v>
      </c>
      <c r="K77" s="31">
        <v>2</v>
      </c>
      <c r="W77" s="31">
        <v>361</v>
      </c>
      <c r="X77" s="30">
        <v>5</v>
      </c>
      <c r="Y77" s="31">
        <v>26</v>
      </c>
      <c r="Z77" s="31">
        <v>55</v>
      </c>
      <c r="AA77" s="31">
        <v>35</v>
      </c>
      <c r="AB77" s="31">
        <v>13</v>
      </c>
      <c r="AC77" s="28"/>
    </row>
    <row r="78" spans="2:29" ht="21">
      <c r="B78" s="29" t="s">
        <v>608</v>
      </c>
      <c r="C78" s="30">
        <v>9</v>
      </c>
      <c r="D78" s="31">
        <v>22</v>
      </c>
      <c r="E78" s="31">
        <v>44</v>
      </c>
      <c r="F78" s="31">
        <v>66</v>
      </c>
      <c r="G78" s="31">
        <v>48</v>
      </c>
      <c r="H78" s="31">
        <v>35</v>
      </c>
      <c r="I78" s="31">
        <v>19</v>
      </c>
      <c r="J78" s="31">
        <v>1</v>
      </c>
      <c r="K78" s="31">
        <v>2</v>
      </c>
      <c r="W78" s="31">
        <v>246</v>
      </c>
      <c r="X78" s="30">
        <v>10</v>
      </c>
      <c r="Y78" s="31">
        <v>29</v>
      </c>
      <c r="Z78" s="31">
        <v>61</v>
      </c>
      <c r="AA78" s="31">
        <v>38</v>
      </c>
      <c r="AB78" s="31">
        <v>20</v>
      </c>
      <c r="AC78" s="28"/>
    </row>
    <row r="79" spans="2:29" ht="21">
      <c r="B79" s="32" t="s">
        <v>609</v>
      </c>
      <c r="C79" s="33">
        <v>195</v>
      </c>
      <c r="D79" s="34">
        <v>190</v>
      </c>
      <c r="E79" s="34">
        <v>232</v>
      </c>
      <c r="F79" s="34">
        <v>440</v>
      </c>
      <c r="G79" s="34">
        <v>279</v>
      </c>
      <c r="H79" s="34">
        <v>131</v>
      </c>
      <c r="I79" s="34">
        <v>49</v>
      </c>
      <c r="J79" s="34">
        <v>10</v>
      </c>
      <c r="K79" s="34">
        <v>8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1534</v>
      </c>
      <c r="X79" s="33">
        <v>5</v>
      </c>
      <c r="Y79" s="34">
        <v>26</v>
      </c>
      <c r="Z79" s="34">
        <v>61</v>
      </c>
      <c r="AA79" s="34">
        <v>35</v>
      </c>
      <c r="AB79" s="34">
        <v>14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30</v>
      </c>
      <c r="D82" s="31">
        <v>43</v>
      </c>
      <c r="E82" s="31">
        <v>44</v>
      </c>
      <c r="F82" s="31">
        <v>54</v>
      </c>
      <c r="G82" s="31">
        <v>45</v>
      </c>
      <c r="H82" s="31">
        <v>20</v>
      </c>
      <c r="I82" s="31">
        <v>3</v>
      </c>
      <c r="J82" s="31">
        <v>0</v>
      </c>
      <c r="K82" s="31">
        <v>0</v>
      </c>
      <c r="W82" s="31">
        <v>239</v>
      </c>
      <c r="X82" s="30">
        <v>7</v>
      </c>
      <c r="Y82" s="31">
        <v>25</v>
      </c>
      <c r="Z82" s="31">
        <v>44</v>
      </c>
      <c r="AA82" s="31">
        <v>33</v>
      </c>
      <c r="AB82" s="31">
        <v>15</v>
      </c>
      <c r="AC82" s="28"/>
    </row>
    <row r="83" spans="2:29" ht="21">
      <c r="B83" s="29" t="s">
        <v>606</v>
      </c>
      <c r="C83" s="30">
        <v>193</v>
      </c>
      <c r="D83" s="31">
        <v>193</v>
      </c>
      <c r="E83" s="31">
        <v>236</v>
      </c>
      <c r="F83" s="31">
        <v>328</v>
      </c>
      <c r="G83" s="31">
        <v>230</v>
      </c>
      <c r="H83" s="31">
        <v>91</v>
      </c>
      <c r="I83" s="31">
        <v>17</v>
      </c>
      <c r="J83" s="31">
        <v>3</v>
      </c>
      <c r="K83" s="31">
        <v>1</v>
      </c>
      <c r="W83" s="31">
        <v>1292</v>
      </c>
      <c r="X83" s="30">
        <v>5</v>
      </c>
      <c r="Y83" s="31">
        <v>25</v>
      </c>
      <c r="Z83" s="31">
        <v>52</v>
      </c>
      <c r="AA83" s="31">
        <v>33</v>
      </c>
      <c r="AB83" s="31">
        <v>13</v>
      </c>
      <c r="AC83" s="28"/>
    </row>
    <row r="84" spans="2:29" ht="21">
      <c r="B84" s="29" t="s">
        <v>607</v>
      </c>
      <c r="C84" s="30">
        <v>41</v>
      </c>
      <c r="D84" s="31">
        <v>54</v>
      </c>
      <c r="E84" s="31">
        <v>69</v>
      </c>
      <c r="F84" s="31">
        <v>102</v>
      </c>
      <c r="G84" s="31">
        <v>56</v>
      </c>
      <c r="H84" s="31">
        <v>15</v>
      </c>
      <c r="I84" s="31">
        <v>5</v>
      </c>
      <c r="J84" s="31">
        <v>1</v>
      </c>
      <c r="K84" s="31">
        <v>0</v>
      </c>
      <c r="W84" s="31">
        <v>343</v>
      </c>
      <c r="X84" s="30">
        <v>5</v>
      </c>
      <c r="Y84" s="31">
        <v>25</v>
      </c>
      <c r="Z84" s="31">
        <v>47</v>
      </c>
      <c r="AA84" s="31">
        <v>32</v>
      </c>
      <c r="AB84" s="31">
        <v>14</v>
      </c>
      <c r="AC84" s="28"/>
    </row>
    <row r="85" spans="2:29" ht="21">
      <c r="B85" s="29" t="s">
        <v>608</v>
      </c>
      <c r="C85" s="30">
        <v>19</v>
      </c>
      <c r="D85" s="31">
        <v>10</v>
      </c>
      <c r="E85" s="31">
        <v>13</v>
      </c>
      <c r="F85" s="31">
        <v>20</v>
      </c>
      <c r="G85" s="31">
        <v>18</v>
      </c>
      <c r="H85" s="31">
        <v>6</v>
      </c>
      <c r="I85" s="31">
        <v>0</v>
      </c>
      <c r="J85" s="31">
        <v>0</v>
      </c>
      <c r="K85" s="31">
        <v>0</v>
      </c>
      <c r="W85" s="31">
        <v>86</v>
      </c>
      <c r="X85" s="30">
        <v>7</v>
      </c>
      <c r="Y85" s="31">
        <v>25</v>
      </c>
      <c r="Z85" s="31">
        <v>40</v>
      </c>
      <c r="AA85" s="31">
        <v>33</v>
      </c>
      <c r="AB85" s="31">
        <v>13</v>
      </c>
      <c r="AC85" s="28"/>
    </row>
    <row r="86" spans="2:29" ht="21">
      <c r="B86" s="32" t="s">
        <v>609</v>
      </c>
      <c r="C86" s="33">
        <v>195</v>
      </c>
      <c r="D86" s="34">
        <v>213</v>
      </c>
      <c r="E86" s="34">
        <v>268</v>
      </c>
      <c r="F86" s="34">
        <v>360</v>
      </c>
      <c r="G86" s="34">
        <v>246</v>
      </c>
      <c r="H86" s="34">
        <v>101</v>
      </c>
      <c r="I86" s="34">
        <v>17</v>
      </c>
      <c r="J86" s="34">
        <v>3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1404</v>
      </c>
      <c r="X86" s="33">
        <v>5</v>
      </c>
      <c r="Y86" s="34">
        <v>25</v>
      </c>
      <c r="Z86" s="34">
        <v>52</v>
      </c>
      <c r="AA86" s="34">
        <v>33</v>
      </c>
      <c r="AB86" s="34">
        <v>14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16</v>
      </c>
      <c r="D89" s="31">
        <v>28</v>
      </c>
      <c r="E89" s="31">
        <v>26</v>
      </c>
      <c r="F89" s="31">
        <v>53</v>
      </c>
      <c r="G89" s="31">
        <v>37</v>
      </c>
      <c r="H89" s="31">
        <v>13</v>
      </c>
      <c r="I89" s="31">
        <v>8</v>
      </c>
      <c r="J89" s="31">
        <v>3</v>
      </c>
      <c r="K89" s="31">
        <v>1</v>
      </c>
      <c r="W89" s="31">
        <v>185</v>
      </c>
      <c r="X89" s="30">
        <v>6</v>
      </c>
      <c r="Y89" s="31">
        <v>27</v>
      </c>
      <c r="Z89" s="31">
        <v>51</v>
      </c>
      <c r="AA89" s="31">
        <v>35</v>
      </c>
      <c r="AB89" s="31">
        <v>16</v>
      </c>
      <c r="AC89" s="28"/>
    </row>
    <row r="90" spans="2:29" ht="21">
      <c r="B90" s="29" t="s">
        <v>606</v>
      </c>
      <c r="C90" s="30">
        <v>32</v>
      </c>
      <c r="D90" s="31">
        <v>44</v>
      </c>
      <c r="E90" s="31">
        <v>71</v>
      </c>
      <c r="F90" s="31">
        <v>125</v>
      </c>
      <c r="G90" s="31">
        <v>102</v>
      </c>
      <c r="H90" s="31">
        <v>46</v>
      </c>
      <c r="I90" s="31">
        <v>11</v>
      </c>
      <c r="J90" s="31">
        <v>3</v>
      </c>
      <c r="K90" s="31">
        <v>1</v>
      </c>
      <c r="W90" s="31">
        <v>435</v>
      </c>
      <c r="X90" s="30">
        <v>9</v>
      </c>
      <c r="Y90" s="31">
        <v>28</v>
      </c>
      <c r="Z90" s="31">
        <v>51</v>
      </c>
      <c r="AA90" s="31">
        <v>35</v>
      </c>
      <c r="AB90" s="31">
        <v>17</v>
      </c>
      <c r="AC90" s="28"/>
    </row>
    <row r="91" spans="2:29" ht="21">
      <c r="B91" s="29" t="s">
        <v>607</v>
      </c>
      <c r="C91" s="30">
        <v>13</v>
      </c>
      <c r="D91" s="31">
        <v>10</v>
      </c>
      <c r="E91" s="31">
        <v>34</v>
      </c>
      <c r="F91" s="31">
        <v>40</v>
      </c>
      <c r="G91" s="31">
        <v>27</v>
      </c>
      <c r="H91" s="31">
        <v>13</v>
      </c>
      <c r="I91" s="31">
        <v>1</v>
      </c>
      <c r="J91" s="31">
        <v>0</v>
      </c>
      <c r="K91" s="31">
        <v>0</v>
      </c>
      <c r="W91" s="31">
        <v>138</v>
      </c>
      <c r="X91" s="30">
        <v>9</v>
      </c>
      <c r="Y91" s="31">
        <v>27</v>
      </c>
      <c r="Z91" s="31">
        <v>41</v>
      </c>
      <c r="AA91" s="31">
        <v>34</v>
      </c>
      <c r="AB91" s="31">
        <v>16</v>
      </c>
      <c r="AC91" s="28"/>
    </row>
    <row r="92" spans="2:29" ht="21">
      <c r="B92" s="29" t="s">
        <v>608</v>
      </c>
      <c r="C92" s="30">
        <v>2</v>
      </c>
      <c r="D92" s="31">
        <v>5</v>
      </c>
      <c r="E92" s="31">
        <v>12</v>
      </c>
      <c r="F92" s="31">
        <v>18</v>
      </c>
      <c r="G92" s="31">
        <v>23</v>
      </c>
      <c r="H92" s="31">
        <v>8</v>
      </c>
      <c r="I92" s="31">
        <v>3</v>
      </c>
      <c r="J92" s="31">
        <v>1</v>
      </c>
      <c r="K92" s="31">
        <v>0</v>
      </c>
      <c r="W92" s="31">
        <v>72</v>
      </c>
      <c r="X92" s="30">
        <v>13</v>
      </c>
      <c r="Y92" s="31">
        <v>30</v>
      </c>
      <c r="Z92" s="31">
        <v>46</v>
      </c>
      <c r="AA92" s="31">
        <v>36</v>
      </c>
      <c r="AB92" s="31">
        <v>21</v>
      </c>
      <c r="AC92" s="28"/>
    </row>
    <row r="93" spans="2:29" ht="21">
      <c r="B93" s="32" t="s">
        <v>609</v>
      </c>
      <c r="C93" s="33">
        <v>38</v>
      </c>
      <c r="D93" s="34">
        <v>51</v>
      </c>
      <c r="E93" s="34">
        <v>86</v>
      </c>
      <c r="F93" s="34">
        <v>143</v>
      </c>
      <c r="G93" s="34">
        <v>117</v>
      </c>
      <c r="H93" s="34">
        <v>52</v>
      </c>
      <c r="I93" s="34">
        <v>14</v>
      </c>
      <c r="J93" s="34">
        <v>4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506</v>
      </c>
      <c r="X93" s="33">
        <v>6</v>
      </c>
      <c r="Y93" s="34">
        <v>28</v>
      </c>
      <c r="Z93" s="34">
        <v>51</v>
      </c>
      <c r="AA93" s="34">
        <v>35</v>
      </c>
      <c r="AB93" s="34">
        <v>16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24</v>
      </c>
      <c r="D96" s="31">
        <v>69</v>
      </c>
      <c r="E96" s="31">
        <v>52</v>
      </c>
      <c r="F96" s="31">
        <v>87</v>
      </c>
      <c r="G96" s="31">
        <v>46</v>
      </c>
      <c r="H96" s="31">
        <v>35</v>
      </c>
      <c r="I96" s="31">
        <v>12</v>
      </c>
      <c r="J96" s="31">
        <v>1</v>
      </c>
      <c r="K96" s="31">
        <v>0</v>
      </c>
      <c r="W96" s="31">
        <v>326</v>
      </c>
      <c r="X96" s="30">
        <v>6</v>
      </c>
      <c r="Y96" s="31">
        <v>26</v>
      </c>
      <c r="Z96" s="31">
        <v>47</v>
      </c>
      <c r="AA96" s="31">
        <v>35</v>
      </c>
      <c r="AB96" s="31">
        <v>17</v>
      </c>
      <c r="AC96" s="28"/>
    </row>
    <row r="97" spans="2:29" ht="21">
      <c r="B97" s="29" t="s">
        <v>606</v>
      </c>
      <c r="C97" s="30">
        <v>154</v>
      </c>
      <c r="D97" s="31">
        <v>217</v>
      </c>
      <c r="E97" s="31">
        <v>278</v>
      </c>
      <c r="F97" s="31">
        <v>477</v>
      </c>
      <c r="G97" s="31">
        <v>293</v>
      </c>
      <c r="H97" s="31">
        <v>131</v>
      </c>
      <c r="I97" s="31">
        <v>41</v>
      </c>
      <c r="J97" s="31">
        <v>3</v>
      </c>
      <c r="K97" s="31">
        <v>3</v>
      </c>
      <c r="W97" s="31">
        <v>1597</v>
      </c>
      <c r="X97" s="30">
        <v>5</v>
      </c>
      <c r="Y97" s="31">
        <v>26</v>
      </c>
      <c r="Z97" s="31">
        <v>54</v>
      </c>
      <c r="AA97" s="31">
        <v>34</v>
      </c>
      <c r="AB97" s="31">
        <v>16</v>
      </c>
      <c r="AC97" s="28"/>
    </row>
    <row r="98" spans="2:29" ht="21">
      <c r="B98" s="29" t="s">
        <v>607</v>
      </c>
      <c r="C98" s="30">
        <v>44</v>
      </c>
      <c r="D98" s="31">
        <v>46</v>
      </c>
      <c r="E98" s="31">
        <v>79</v>
      </c>
      <c r="F98" s="31">
        <v>96</v>
      </c>
      <c r="G98" s="31">
        <v>80</v>
      </c>
      <c r="H98" s="31">
        <v>31</v>
      </c>
      <c r="I98" s="31">
        <v>10</v>
      </c>
      <c r="J98" s="31">
        <v>1</v>
      </c>
      <c r="K98" s="31">
        <v>0</v>
      </c>
      <c r="W98" s="31">
        <v>387</v>
      </c>
      <c r="X98" s="30">
        <v>8</v>
      </c>
      <c r="Y98" s="31">
        <v>26</v>
      </c>
      <c r="Z98" s="31">
        <v>47</v>
      </c>
      <c r="AA98" s="31">
        <v>34</v>
      </c>
      <c r="AB98" s="31">
        <v>15</v>
      </c>
      <c r="AC98" s="28"/>
    </row>
    <row r="99" spans="2:29" ht="21">
      <c r="B99" s="29" t="s">
        <v>608</v>
      </c>
      <c r="C99" s="30">
        <v>12</v>
      </c>
      <c r="D99" s="31">
        <v>12</v>
      </c>
      <c r="E99" s="31">
        <v>12</v>
      </c>
      <c r="F99" s="31">
        <v>48</v>
      </c>
      <c r="G99" s="31">
        <v>30</v>
      </c>
      <c r="H99" s="31">
        <v>23</v>
      </c>
      <c r="I99" s="31">
        <v>7</v>
      </c>
      <c r="J99" s="31">
        <v>0</v>
      </c>
      <c r="K99" s="31">
        <v>1</v>
      </c>
      <c r="W99" s="31">
        <v>145</v>
      </c>
      <c r="X99" s="30">
        <v>7</v>
      </c>
      <c r="Y99" s="31">
        <v>29</v>
      </c>
      <c r="Z99" s="31">
        <v>54</v>
      </c>
      <c r="AA99" s="31">
        <v>37</v>
      </c>
      <c r="AB99" s="31">
        <v>17</v>
      </c>
      <c r="AC99" s="28"/>
    </row>
    <row r="100" spans="2:29" ht="15" customHeight="1">
      <c r="B100" s="32" t="s">
        <v>609</v>
      </c>
      <c r="C100" s="33">
        <v>167</v>
      </c>
      <c r="D100" s="34">
        <v>225</v>
      </c>
      <c r="E100" s="34">
        <v>290</v>
      </c>
      <c r="F100" s="34">
        <v>507</v>
      </c>
      <c r="G100" s="34">
        <v>311</v>
      </c>
      <c r="H100" s="34">
        <v>153</v>
      </c>
      <c r="I100" s="34">
        <v>45</v>
      </c>
      <c r="J100" s="34">
        <v>3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1704</v>
      </c>
      <c r="X100" s="33">
        <v>5</v>
      </c>
      <c r="Y100" s="34">
        <v>27</v>
      </c>
      <c r="Z100" s="34">
        <v>54</v>
      </c>
      <c r="AA100" s="34">
        <v>34</v>
      </c>
      <c r="AB100" s="34">
        <v>16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6</v>
      </c>
      <c r="D103" s="31">
        <v>10</v>
      </c>
      <c r="E103" s="31">
        <v>14</v>
      </c>
      <c r="F103" s="31">
        <v>11</v>
      </c>
      <c r="G103" s="31">
        <v>12</v>
      </c>
      <c r="H103" s="31">
        <v>0</v>
      </c>
      <c r="I103" s="31">
        <v>0</v>
      </c>
      <c r="J103" s="31">
        <v>0</v>
      </c>
      <c r="K103" s="31">
        <v>0</v>
      </c>
      <c r="W103" s="31">
        <v>53</v>
      </c>
      <c r="X103" s="30">
        <v>6</v>
      </c>
      <c r="Y103" s="31">
        <v>24</v>
      </c>
      <c r="Z103" s="31">
        <v>34</v>
      </c>
      <c r="AA103" s="31">
        <v>34</v>
      </c>
      <c r="AB103" s="31">
        <v>15</v>
      </c>
      <c r="AC103" s="28"/>
    </row>
    <row r="104" spans="2:29" ht="21">
      <c r="B104" s="29" t="s">
        <v>606</v>
      </c>
      <c r="C104" s="30">
        <v>0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0</v>
      </c>
      <c r="X104" s="30">
        <v>0</v>
      </c>
      <c r="Y104" s="31">
        <v>0</v>
      </c>
      <c r="Z104" s="31">
        <v>0</v>
      </c>
      <c r="AA104" s="31">
        <v>0</v>
      </c>
      <c r="AB104" s="31">
        <v>0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6</v>
      </c>
      <c r="D107" s="34">
        <v>10</v>
      </c>
      <c r="E107" s="34">
        <v>14</v>
      </c>
      <c r="F107" s="34">
        <v>11</v>
      </c>
      <c r="G107" s="34">
        <v>12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53</v>
      </c>
      <c r="X107" s="33">
        <v>6</v>
      </c>
      <c r="Y107" s="34">
        <v>24</v>
      </c>
      <c r="Z107" s="34">
        <v>34</v>
      </c>
      <c r="AA107" s="34">
        <v>34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8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24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24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25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25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25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25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25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20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17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16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20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25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23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26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28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28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28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36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41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40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39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35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26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30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32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33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34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32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29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26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22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23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28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31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31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31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13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12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10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8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11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15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18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23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22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28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19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29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29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30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31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28</v>
      </c>
      <c r="D60" s="2" t="s">
        <v>625</v>
      </c>
      <c r="E60" s="2"/>
      <c r="F60" s="2"/>
      <c r="G60" s="2"/>
      <c r="H60" s="2"/>
    </row>
    <row r="61" spans="2:8">
      <c r="B61" s="2" t="s">
        <v>683</v>
      </c>
      <c r="C61" s="2">
        <v>28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26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24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23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21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20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17</v>
      </c>
      <c r="D67" s="2" t="s">
        <v>625</v>
      </c>
      <c r="E67" s="2"/>
      <c r="F67" s="2"/>
      <c r="G67" s="2"/>
      <c r="H67" s="2"/>
    </row>
    <row r="68" spans="2:8">
      <c r="B68" s="2" t="s">
        <v>690</v>
      </c>
      <c r="C68" s="2">
        <v>40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41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44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45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46</v>
      </c>
      <c r="D72" s="2" t="s">
        <v>625</v>
      </c>
      <c r="E72" s="2"/>
      <c r="F72" s="2"/>
      <c r="G72" s="2"/>
      <c r="H72" s="2"/>
    </row>
    <row r="73" spans="2:8">
      <c r="B73" s="2" t="s">
        <v>695</v>
      </c>
      <c r="C73" s="2">
        <v>46</v>
      </c>
      <c r="D73" s="2" t="s">
        <v>625</v>
      </c>
      <c r="E73" s="2"/>
      <c r="F73" s="2"/>
      <c r="G73" s="2"/>
      <c r="H73" s="2"/>
    </row>
    <row r="74" spans="2:8">
      <c r="B74" s="2" t="s">
        <v>696</v>
      </c>
      <c r="C74" s="2">
        <v>43</v>
      </c>
      <c r="D74" s="2" t="s">
        <v>625</v>
      </c>
      <c r="E74" s="2"/>
      <c r="F74" s="2"/>
      <c r="G74" s="2"/>
      <c r="H74" s="2"/>
    </row>
    <row r="75" spans="2:8">
      <c r="B75" s="2" t="s">
        <v>697</v>
      </c>
      <c r="C75" s="2">
        <v>43</v>
      </c>
      <c r="D75" s="2" t="s">
        <v>625</v>
      </c>
      <c r="E75" s="2"/>
      <c r="F75" s="2"/>
      <c r="G75" s="2"/>
      <c r="H75" s="2"/>
    </row>
    <row r="76" spans="2:8">
      <c r="B76" s="2" t="s">
        <v>698</v>
      </c>
      <c r="C76" s="2">
        <v>45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45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47</v>
      </c>
      <c r="D78" s="2" t="s">
        <v>625</v>
      </c>
      <c r="E78" s="2"/>
      <c r="F78" s="2"/>
      <c r="G78" s="2"/>
      <c r="H78" s="2"/>
    </row>
    <row r="79" spans="2:8">
      <c r="B79" s="2" t="s">
        <v>701</v>
      </c>
      <c r="C79" s="2">
        <v>47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49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22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32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17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23</v>
      </c>
      <c r="D84" s="2" t="s">
        <v>625</v>
      </c>
      <c r="E84" s="2"/>
      <c r="F84" s="2"/>
      <c r="G84" s="2"/>
      <c r="H84" s="2"/>
    </row>
    <row r="85" spans="2:8">
      <c r="B85" s="2" t="s">
        <v>707</v>
      </c>
      <c r="C85" s="2">
        <v>29</v>
      </c>
      <c r="D85" s="2" t="s">
        <v>625</v>
      </c>
      <c r="E85" s="2"/>
      <c r="F85" s="2"/>
      <c r="G85" s="2"/>
      <c r="H85" s="2"/>
    </row>
    <row r="86" spans="2:8">
      <c r="B86" s="2" t="s">
        <v>708</v>
      </c>
      <c r="C86" s="2">
        <v>30</v>
      </c>
      <c r="D86" s="2" t="s">
        <v>625</v>
      </c>
      <c r="E86" s="2"/>
      <c r="F86" s="2"/>
      <c r="G86" s="2"/>
      <c r="H86" s="2"/>
    </row>
    <row r="87" spans="2:8">
      <c r="B87" s="2" t="s">
        <v>709</v>
      </c>
      <c r="C87" s="2">
        <v>31</v>
      </c>
      <c r="D87" s="2" t="s">
        <v>625</v>
      </c>
      <c r="E87" s="2"/>
      <c r="F87" s="2"/>
      <c r="G87" s="2"/>
      <c r="H87" s="2"/>
    </row>
    <row r="88" spans="2:8">
      <c r="B88" s="2" t="s">
        <v>710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35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36</v>
      </c>
      <c r="D98" s="2" t="s">
        <v>625</v>
      </c>
      <c r="E98" s="2"/>
      <c r="F98" s="2"/>
      <c r="G98" s="2"/>
      <c r="H98" s="2"/>
    </row>
    <row r="99" spans="2:8">
      <c r="B99" s="2" t="s">
        <v>721</v>
      </c>
      <c r="C99" s="2">
        <v>36</v>
      </c>
      <c r="D99" s="2" t="s">
        <v>625</v>
      </c>
      <c r="E99" s="2"/>
      <c r="F99" s="2"/>
      <c r="G99" s="2"/>
      <c r="H99" s="2"/>
    </row>
    <row r="100" spans="2:8">
      <c r="B100" s="2" t="s">
        <v>722</v>
      </c>
      <c r="C100" s="2">
        <v>36</v>
      </c>
      <c r="D100" s="2" t="s">
        <v>625</v>
      </c>
      <c r="E100" s="2"/>
      <c r="F100" s="2"/>
      <c r="G100" s="2"/>
      <c r="H100" s="2"/>
    </row>
    <row r="101" spans="2:8">
      <c r="B101" s="2" t="s">
        <v>723</v>
      </c>
      <c r="C101" s="2">
        <v>35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31</v>
      </c>
      <c r="D102" s="2" t="s">
        <v>625</v>
      </c>
      <c r="E102" s="2"/>
      <c r="F102" s="2"/>
      <c r="G102" s="2"/>
      <c r="H102" s="2"/>
    </row>
    <row r="103" spans="2:8">
      <c r="B103" s="2" t="s">
        <v>725</v>
      </c>
      <c r="C103" s="2">
        <v>17</v>
      </c>
      <c r="D103" s="2" t="s">
        <v>625</v>
      </c>
      <c r="E103" s="2"/>
      <c r="F103" s="2"/>
      <c r="G103" s="2"/>
      <c r="H103" s="2"/>
    </row>
    <row r="104" spans="2:8">
      <c r="B104" s="2" t="s">
        <v>726</v>
      </c>
      <c r="C104" s="2">
        <v>17</v>
      </c>
      <c r="D104" s="2" t="s">
        <v>625</v>
      </c>
      <c r="E104" s="2"/>
      <c r="F104" s="2"/>
      <c r="G104" s="2"/>
      <c r="H104" s="2"/>
    </row>
    <row r="105" spans="2:8">
      <c r="B105" s="2" t="s">
        <v>727</v>
      </c>
      <c r="C105" s="2">
        <v>18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17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18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21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33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26</v>
      </c>
      <c r="D110" s="2" t="s">
        <v>625</v>
      </c>
      <c r="E110" s="2"/>
      <c r="F110" s="2"/>
      <c r="G110" s="2"/>
      <c r="H110" s="2"/>
    </row>
    <row r="111" spans="2:8">
      <c r="B111" s="2" t="s">
        <v>733</v>
      </c>
      <c r="C111" s="2">
        <v>30</v>
      </c>
      <c r="D111" s="2" t="s">
        <v>625</v>
      </c>
      <c r="E111" s="2"/>
      <c r="F111" s="2"/>
      <c r="G111" s="2"/>
      <c r="H111" s="2"/>
    </row>
    <row r="112" spans="2:8">
      <c r="B112" s="2" t="s">
        <v>734</v>
      </c>
      <c r="C112" s="2">
        <v>29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17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10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14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29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29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30</v>
      </c>
      <c r="D118" s="2" t="s">
        <v>625</v>
      </c>
      <c r="E118" s="2"/>
      <c r="F118" s="2"/>
      <c r="G118" s="2"/>
      <c r="H118" s="2"/>
    </row>
    <row r="119" spans="2:8">
      <c r="B119" s="2" t="s">
        <v>741</v>
      </c>
      <c r="C119" s="2">
        <v>31</v>
      </c>
      <c r="D119" s="2" t="s">
        <v>625</v>
      </c>
      <c r="E119" s="2"/>
      <c r="F119" s="2"/>
      <c r="G119" s="2"/>
      <c r="H119" s="2"/>
    </row>
    <row r="120" spans="2:8">
      <c r="B120" s="2" t="s">
        <v>742</v>
      </c>
      <c r="C120" s="2">
        <v>32</v>
      </c>
      <c r="D120" s="2" t="s">
        <v>625</v>
      </c>
      <c r="E120" s="2"/>
      <c r="F120" s="2"/>
      <c r="G120" s="2"/>
      <c r="H120" s="2"/>
    </row>
    <row r="121" spans="2:8">
      <c r="B121" s="2" t="s">
        <v>743</v>
      </c>
      <c r="C121" s="2">
        <v>32</v>
      </c>
      <c r="D121" s="2" t="s">
        <v>625</v>
      </c>
      <c r="E121" s="2"/>
      <c r="F121" s="2"/>
      <c r="G121" s="2"/>
      <c r="H121" s="2"/>
    </row>
    <row r="122" spans="2:8">
      <c r="B122" s="2" t="s">
        <v>744</v>
      </c>
      <c r="C122" s="2">
        <v>32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29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23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12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14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14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17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14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9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11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17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18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8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5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8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8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15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15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12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5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8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15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16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14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7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6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12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10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13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11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8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11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10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23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24</v>
      </c>
      <c r="D158" s="2" t="s">
        <v>625</v>
      </c>
      <c r="E158" s="2"/>
      <c r="F158" s="2"/>
      <c r="G158" s="2"/>
      <c r="H158" s="2"/>
    </row>
    <row r="159" spans="2:8">
      <c r="B159" s="2" t="s">
        <v>781</v>
      </c>
      <c r="C159" s="2">
        <v>31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33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34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34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34</v>
      </c>
      <c r="D163" s="2" t="s">
        <v>625</v>
      </c>
      <c r="E163" s="2"/>
      <c r="F163" s="2"/>
      <c r="G163" s="2"/>
      <c r="H163" s="2"/>
    </row>
    <row r="164" spans="2:8">
      <c r="B164" s="2" t="s">
        <v>786</v>
      </c>
      <c r="C164" s="2">
        <v>30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35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20</v>
      </c>
      <c r="D172" s="2" t="s">
        <v>625</v>
      </c>
      <c r="E172" s="2"/>
      <c r="F172" s="2"/>
      <c r="G172" s="2"/>
      <c r="H172" s="2"/>
    </row>
    <row r="173" spans="2:8">
      <c r="B173" s="2" t="s">
        <v>795</v>
      </c>
      <c r="C173" s="2">
        <v>25</v>
      </c>
      <c r="D173" s="2" t="s">
        <v>625</v>
      </c>
      <c r="E173" s="2"/>
      <c r="F173" s="2"/>
      <c r="G173" s="2"/>
      <c r="H173" s="2"/>
    </row>
    <row r="174" spans="2:8">
      <c r="B174" s="2" t="s">
        <v>796</v>
      </c>
      <c r="C174" s="2">
        <v>35</v>
      </c>
      <c r="D174" s="2" t="s">
        <v>625</v>
      </c>
      <c r="E174" s="2"/>
      <c r="F174" s="2"/>
      <c r="G174" s="2"/>
      <c r="H174" s="2"/>
    </row>
    <row r="175" spans="2:8">
      <c r="B175" s="2" t="s">
        <v>797</v>
      </c>
      <c r="C175" s="2">
        <v>38</v>
      </c>
      <c r="D175" s="2" t="s">
        <v>625</v>
      </c>
      <c r="E175" s="2"/>
      <c r="F175" s="2"/>
      <c r="G175" s="2"/>
      <c r="H175" s="2"/>
    </row>
    <row r="176" spans="2:8">
      <c r="B176" s="2" t="s">
        <v>798</v>
      </c>
      <c r="C176" s="2">
        <v>30</v>
      </c>
      <c r="D176" s="2" t="s">
        <v>625</v>
      </c>
      <c r="E176" s="2"/>
      <c r="F176" s="2"/>
      <c r="G176" s="2"/>
      <c r="H176" s="2"/>
    </row>
    <row r="177" spans="2:8">
      <c r="B177" s="2" t="s">
        <v>799</v>
      </c>
      <c r="C177" s="2">
        <v>31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32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32</v>
      </c>
      <c r="D179" s="2" t="s">
        <v>625</v>
      </c>
      <c r="E179" s="2"/>
      <c r="F179" s="2"/>
      <c r="G179" s="2"/>
      <c r="H179" s="2"/>
    </row>
    <row r="180" spans="2:8">
      <c r="B180" s="2" t="s">
        <v>802</v>
      </c>
      <c r="C180" s="2">
        <v>32</v>
      </c>
      <c r="D180" s="2" t="s">
        <v>625</v>
      </c>
      <c r="E180" s="2"/>
      <c r="F180" s="2"/>
      <c r="G180" s="2"/>
      <c r="H180" s="2"/>
    </row>
    <row r="181" spans="2:8">
      <c r="B181" s="2" t="s">
        <v>803</v>
      </c>
      <c r="C181" s="2">
        <v>31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31</v>
      </c>
      <c r="D182" s="2" t="s">
        <v>625</v>
      </c>
      <c r="E182" s="2"/>
      <c r="F182" s="2"/>
      <c r="G182" s="2"/>
      <c r="H182" s="2"/>
    </row>
    <row r="183" spans="2:8">
      <c r="B183" s="2" t="s">
        <v>805</v>
      </c>
      <c r="C183" s="2">
        <v>29</v>
      </c>
      <c r="D183" s="2" t="s">
        <v>625</v>
      </c>
      <c r="E183" s="2"/>
      <c r="F183" s="2"/>
      <c r="G183" s="2"/>
      <c r="H183" s="2"/>
    </row>
    <row r="184" spans="2:8">
      <c r="B184" s="2" t="s">
        <v>806</v>
      </c>
      <c r="C184" s="2">
        <v>24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18</v>
      </c>
      <c r="D185" s="2" t="s">
        <v>625</v>
      </c>
      <c r="E185" s="2"/>
      <c r="F185" s="2"/>
      <c r="G185" s="2"/>
      <c r="H185" s="2"/>
    </row>
    <row r="186" spans="2:8">
      <c r="B186" s="2" t="s">
        <v>808</v>
      </c>
      <c r="C186" s="2">
        <v>11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11</v>
      </c>
      <c r="D187" s="2" t="s">
        <v>625</v>
      </c>
      <c r="E187" s="2"/>
      <c r="F187" s="2"/>
      <c r="G187" s="2"/>
      <c r="H187" s="2"/>
    </row>
    <row r="188" spans="2:8">
      <c r="B188" s="2" t="s">
        <v>810</v>
      </c>
      <c r="C188" s="2">
        <v>14</v>
      </c>
      <c r="D188" s="2" t="s">
        <v>625</v>
      </c>
      <c r="E188" s="2"/>
      <c r="F188" s="2"/>
      <c r="G188" s="2"/>
      <c r="H188" s="2"/>
    </row>
    <row r="189" spans="2:8">
      <c r="B189" s="2" t="s">
        <v>811</v>
      </c>
      <c r="C189" s="2">
        <v>11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14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32</v>
      </c>
      <c r="D192" s="2" t="s">
        <v>625</v>
      </c>
      <c r="E192" s="2"/>
      <c r="F192" s="2"/>
      <c r="G192" s="2"/>
      <c r="H192" s="2"/>
    </row>
    <row r="193" spans="2:8">
      <c r="B193" s="2" t="s">
        <v>815</v>
      </c>
      <c r="C193" s="2">
        <v>34</v>
      </c>
      <c r="D193" s="2" t="s">
        <v>625</v>
      </c>
      <c r="E193" s="2"/>
      <c r="F193" s="2"/>
      <c r="G193" s="2"/>
      <c r="H193" s="2"/>
    </row>
    <row r="194" spans="2:8">
      <c r="B194" s="2" t="s">
        <v>816</v>
      </c>
      <c r="C194" s="2">
        <v>38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41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40</v>
      </c>
      <c r="D196" s="2" t="s">
        <v>625</v>
      </c>
      <c r="E196" s="2"/>
      <c r="F196" s="2"/>
      <c r="G196" s="2"/>
      <c r="H196" s="2"/>
    </row>
    <row r="197" spans="2:8">
      <c r="B197" s="2" t="s">
        <v>819</v>
      </c>
      <c r="C197" s="2">
        <v>36</v>
      </c>
      <c r="D197" s="2" t="s">
        <v>625</v>
      </c>
      <c r="E197" s="2"/>
      <c r="F197" s="2"/>
      <c r="G197" s="2"/>
      <c r="H197" s="2"/>
    </row>
    <row r="198" spans="2:8">
      <c r="B198" s="2" t="s">
        <v>820</v>
      </c>
      <c r="C198" s="2">
        <v>23</v>
      </c>
      <c r="D198" s="2" t="s">
        <v>625</v>
      </c>
      <c r="E198" s="2"/>
      <c r="F198" s="2"/>
      <c r="G198" s="2"/>
      <c r="H198" s="2"/>
    </row>
    <row r="199" spans="2:8">
      <c r="B199" s="2" t="s">
        <v>821</v>
      </c>
      <c r="C199" s="2">
        <v>10</v>
      </c>
      <c r="D199" s="2" t="s">
        <v>625</v>
      </c>
      <c r="E199" s="2"/>
      <c r="F199" s="2"/>
      <c r="G199" s="2"/>
      <c r="H199" s="2"/>
    </row>
    <row r="200" spans="2:8">
      <c r="B200" s="2" t="s">
        <v>822</v>
      </c>
      <c r="C200" s="2">
        <v>14</v>
      </c>
      <c r="D200" s="2" t="s">
        <v>625</v>
      </c>
      <c r="E200" s="2"/>
      <c r="F200" s="2"/>
      <c r="G200" s="2"/>
      <c r="H200" s="2"/>
    </row>
    <row r="201" spans="2:8">
      <c r="B201" s="2" t="s">
        <v>823</v>
      </c>
      <c r="C201" s="2">
        <v>23</v>
      </c>
      <c r="D201" s="2" t="s">
        <v>625</v>
      </c>
      <c r="E201" s="2"/>
      <c r="F201" s="2"/>
      <c r="G201" s="2"/>
      <c r="H201" s="2"/>
    </row>
    <row r="202" spans="2:8">
      <c r="B202" s="2" t="s">
        <v>824</v>
      </c>
      <c r="C202" s="2">
        <v>29</v>
      </c>
      <c r="D202" s="2" t="s">
        <v>625</v>
      </c>
      <c r="E202" s="2"/>
      <c r="F202" s="2"/>
      <c r="G202" s="2"/>
      <c r="H202" s="2"/>
    </row>
    <row r="203" spans="2:8">
      <c r="B203" s="2" t="s">
        <v>825</v>
      </c>
      <c r="C203" s="2">
        <v>33</v>
      </c>
      <c r="D203" s="2" t="s">
        <v>625</v>
      </c>
      <c r="E203" s="2"/>
      <c r="F203" s="2"/>
      <c r="G203" s="2"/>
      <c r="H203" s="2"/>
    </row>
    <row r="204" spans="2:8">
      <c r="B204" s="2" t="s">
        <v>826</v>
      </c>
      <c r="C204" s="2">
        <v>36</v>
      </c>
      <c r="D204" s="2" t="s">
        <v>625</v>
      </c>
      <c r="E204" s="2"/>
      <c r="F204" s="2"/>
      <c r="G204" s="2"/>
      <c r="H204" s="2"/>
    </row>
    <row r="205" spans="2:8">
      <c r="B205" s="2" t="s">
        <v>827</v>
      </c>
      <c r="C205" s="2">
        <v>28</v>
      </c>
      <c r="D205" s="2" t="s">
        <v>625</v>
      </c>
      <c r="E205" s="2"/>
      <c r="F205" s="2"/>
      <c r="G205" s="2"/>
      <c r="H205" s="2"/>
    </row>
    <row r="206" spans="2:8">
      <c r="B206" s="2" t="s">
        <v>828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29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31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31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29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28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27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26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26</v>
      </c>
      <c r="D214" s="2" t="s">
        <v>625</v>
      </c>
      <c r="E214" s="2"/>
      <c r="F214" s="2"/>
      <c r="G214" s="2"/>
      <c r="H214" s="2"/>
    </row>
    <row r="215" spans="2:8">
      <c r="B215" s="2" t="s">
        <v>837</v>
      </c>
      <c r="C215" s="2">
        <v>25</v>
      </c>
      <c r="D215" s="2" t="s">
        <v>625</v>
      </c>
      <c r="E215" s="2"/>
      <c r="F215" s="2"/>
      <c r="G215" s="2"/>
      <c r="H215" s="2"/>
    </row>
    <row r="216" spans="2:8">
      <c r="B216" s="2" t="s">
        <v>838</v>
      </c>
      <c r="C216" s="2">
        <v>23</v>
      </c>
      <c r="D216" s="2" t="s">
        <v>625</v>
      </c>
      <c r="E216" s="2"/>
      <c r="F216" s="2"/>
      <c r="G216" s="2"/>
      <c r="H216" s="2"/>
    </row>
    <row r="217" spans="2:8">
      <c r="B217" s="2" t="s">
        <v>839</v>
      </c>
      <c r="C217" s="2">
        <v>13</v>
      </c>
      <c r="D217" s="2" t="s">
        <v>625</v>
      </c>
      <c r="E217" s="2"/>
      <c r="F217" s="2"/>
      <c r="G217" s="2"/>
      <c r="H217" s="2"/>
    </row>
    <row r="218" spans="2:8">
      <c r="B218" s="2" t="s">
        <v>840</v>
      </c>
      <c r="C218" s="2">
        <v>19</v>
      </c>
      <c r="D218" s="2" t="s">
        <v>625</v>
      </c>
      <c r="E218" s="2"/>
      <c r="F218" s="2"/>
      <c r="G218" s="2"/>
      <c r="H218" s="2"/>
    </row>
    <row r="219" spans="2:8">
      <c r="B219" s="2" t="s">
        <v>841</v>
      </c>
      <c r="C219" s="2">
        <v>31</v>
      </c>
      <c r="D219" s="2" t="s">
        <v>625</v>
      </c>
      <c r="E219" s="2"/>
      <c r="F219" s="2"/>
      <c r="G219" s="2"/>
      <c r="H219" s="2"/>
    </row>
    <row r="220" spans="2:8">
      <c r="B220" s="2" t="s">
        <v>842</v>
      </c>
      <c r="C220" s="2">
        <v>21</v>
      </c>
      <c r="D220" s="2" t="s">
        <v>625</v>
      </c>
      <c r="E220" s="2"/>
      <c r="F220" s="2"/>
      <c r="G220" s="2"/>
      <c r="H220" s="2"/>
    </row>
    <row r="221" spans="2:8">
      <c r="B221" s="2" t="s">
        <v>843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13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20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18</v>
      </c>
      <c r="D230" s="2" t="s">
        <v>625</v>
      </c>
      <c r="E230" s="2"/>
      <c r="F230" s="2"/>
      <c r="G230" s="2"/>
      <c r="H230" s="2"/>
    </row>
    <row r="231" spans="2:8">
      <c r="B231" s="2" t="s">
        <v>853</v>
      </c>
      <c r="C231" s="2">
        <v>23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25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29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29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15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22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18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12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19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37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39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17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29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38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39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35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36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29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33</v>
      </c>
      <c r="D296" s="2" t="s">
        <v>625</v>
      </c>
      <c r="E296" s="2"/>
      <c r="F296" s="2"/>
      <c r="G296" s="2"/>
      <c r="H296" s="2"/>
    </row>
    <row r="297" spans="2:8">
      <c r="B297" s="2" t="s">
        <v>919</v>
      </c>
      <c r="C297" s="2">
        <v>12</v>
      </c>
      <c r="D297" s="2" t="s">
        <v>625</v>
      </c>
      <c r="E297" s="2"/>
      <c r="F297" s="2"/>
      <c r="G297" s="2"/>
      <c r="H297" s="2"/>
    </row>
    <row r="298" spans="2:8">
      <c r="B298" s="2" t="s">
        <v>920</v>
      </c>
      <c r="C298" s="2">
        <v>16</v>
      </c>
      <c r="D298" s="2" t="s">
        <v>625</v>
      </c>
      <c r="E298" s="2"/>
      <c r="F298" s="2"/>
      <c r="G298" s="2"/>
      <c r="H298" s="2"/>
    </row>
    <row r="299" spans="2:8">
      <c r="B299" s="2" t="s">
        <v>921</v>
      </c>
      <c r="C299" s="2">
        <v>19</v>
      </c>
      <c r="D299" s="2" t="s">
        <v>625</v>
      </c>
      <c r="E299" s="2"/>
      <c r="F299" s="2"/>
      <c r="G299" s="2"/>
      <c r="H299" s="2"/>
    </row>
    <row r="300" spans="2:8">
      <c r="B300" s="2" t="s">
        <v>922</v>
      </c>
      <c r="C300" s="2">
        <v>22</v>
      </c>
      <c r="D300" s="2" t="s">
        <v>625</v>
      </c>
      <c r="E300" s="2"/>
      <c r="F300" s="2"/>
      <c r="G300" s="2"/>
      <c r="H300" s="2"/>
    </row>
    <row r="301" spans="2:8">
      <c r="B301" s="2" t="s">
        <v>923</v>
      </c>
      <c r="C301" s="2">
        <v>23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22</v>
      </c>
      <c r="D302" s="2" t="s">
        <v>625</v>
      </c>
      <c r="E302" s="2"/>
      <c r="F302" s="2"/>
      <c r="G302" s="2"/>
      <c r="H302" s="2"/>
    </row>
    <row r="303" spans="2:8">
      <c r="B303" s="2" t="s">
        <v>925</v>
      </c>
      <c r="C303" s="2">
        <v>22</v>
      </c>
      <c r="D303" s="2" t="s">
        <v>625</v>
      </c>
      <c r="E303" s="2"/>
      <c r="F303" s="2"/>
      <c r="G303" s="2"/>
      <c r="H303" s="2"/>
    </row>
    <row r="304" spans="2:8">
      <c r="B304" s="2" t="s">
        <v>926</v>
      </c>
      <c r="C304" s="2">
        <v>20</v>
      </c>
      <c r="D304" s="2" t="s">
        <v>625</v>
      </c>
      <c r="E304" s="2"/>
      <c r="F304" s="2"/>
      <c r="G304" s="2"/>
      <c r="H304" s="2"/>
    </row>
    <row r="305" spans="2:8">
      <c r="B305" s="2" t="s">
        <v>927</v>
      </c>
      <c r="C305" s="2">
        <v>19</v>
      </c>
      <c r="D305" s="2" t="s">
        <v>625</v>
      </c>
      <c r="E305" s="2"/>
      <c r="F305" s="2"/>
      <c r="G305" s="2"/>
      <c r="H305" s="2"/>
    </row>
    <row r="306" spans="2:8">
      <c r="B306" s="2" t="s">
        <v>928</v>
      </c>
      <c r="C306" s="2">
        <v>19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18</v>
      </c>
      <c r="D307" s="2" t="s">
        <v>625</v>
      </c>
      <c r="E307" s="2"/>
      <c r="F307" s="2"/>
      <c r="G307" s="2"/>
      <c r="H307" s="2"/>
    </row>
    <row r="308" spans="2:8">
      <c r="B308" s="2" t="s">
        <v>930</v>
      </c>
      <c r="C308" s="2">
        <v>24</v>
      </c>
      <c r="D308" s="2" t="s">
        <v>625</v>
      </c>
      <c r="E308" s="2"/>
      <c r="F308" s="2"/>
      <c r="G308" s="2"/>
      <c r="H308" s="2"/>
    </row>
    <row r="309" spans="2:8">
      <c r="B309" s="2" t="s">
        <v>931</v>
      </c>
      <c r="C309" s="2">
        <v>36</v>
      </c>
      <c r="D309" s="2" t="s">
        <v>625</v>
      </c>
      <c r="E309" s="2"/>
      <c r="F309" s="2"/>
      <c r="G309" s="2"/>
      <c r="H309" s="2"/>
    </row>
    <row r="310" spans="2:8">
      <c r="B310" s="2" t="s">
        <v>932</v>
      </c>
      <c r="C310" s="2">
        <v>40</v>
      </c>
      <c r="D310" s="2" t="s">
        <v>625</v>
      </c>
      <c r="E310" s="2"/>
      <c r="F310" s="2"/>
      <c r="G310" s="2"/>
      <c r="H310" s="2"/>
    </row>
    <row r="311" spans="2:8">
      <c r="B311" s="2" t="s">
        <v>933</v>
      </c>
      <c r="C311" s="2">
        <v>41</v>
      </c>
      <c r="D311" s="2" t="s">
        <v>625</v>
      </c>
      <c r="E311" s="2"/>
      <c r="F311" s="2"/>
      <c r="G311" s="2"/>
      <c r="H311" s="2"/>
    </row>
    <row r="312" spans="2:8">
      <c r="B312" s="2" t="s">
        <v>934</v>
      </c>
      <c r="C312" s="2">
        <v>37</v>
      </c>
      <c r="D312" s="2" t="s">
        <v>625</v>
      </c>
      <c r="E312" s="2"/>
      <c r="F312" s="2"/>
      <c r="G312" s="2"/>
      <c r="H312" s="2"/>
    </row>
    <row r="313" spans="2:8">
      <c r="B313" s="2" t="s">
        <v>935</v>
      </c>
      <c r="C313" s="2">
        <v>34</v>
      </c>
      <c r="D313" s="2" t="s">
        <v>625</v>
      </c>
      <c r="E313" s="2"/>
      <c r="F313" s="2"/>
      <c r="G313" s="2"/>
      <c r="H313" s="2"/>
    </row>
    <row r="314" spans="2:8">
      <c r="B314" s="2" t="s">
        <v>936</v>
      </c>
      <c r="C314" s="2">
        <v>18</v>
      </c>
      <c r="D314" s="2" t="s">
        <v>625</v>
      </c>
      <c r="E314" s="2"/>
      <c r="F314" s="2"/>
      <c r="G314" s="2"/>
      <c r="H314" s="2"/>
    </row>
    <row r="315" spans="2:8">
      <c r="B315" s="2" t="s">
        <v>937</v>
      </c>
      <c r="C315" s="2">
        <v>14</v>
      </c>
      <c r="D315" s="2" t="s">
        <v>625</v>
      </c>
      <c r="E315" s="2"/>
      <c r="F315" s="2"/>
      <c r="G315" s="2"/>
      <c r="H315" s="2"/>
    </row>
    <row r="316" spans="2:8">
      <c r="B316" s="2" t="s">
        <v>938</v>
      </c>
      <c r="C316" s="2">
        <v>40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40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39</v>
      </c>
      <c r="D318" s="2" t="s">
        <v>625</v>
      </c>
      <c r="E318" s="2"/>
      <c r="F318" s="2"/>
      <c r="G318" s="2"/>
      <c r="H318" s="2"/>
    </row>
    <row r="319" spans="2:8">
      <c r="B319" s="2" t="s">
        <v>941</v>
      </c>
      <c r="C319" s="2">
        <v>38</v>
      </c>
      <c r="D319" s="2" t="s">
        <v>625</v>
      </c>
      <c r="E319" s="2"/>
      <c r="F319" s="2"/>
      <c r="G319" s="2"/>
      <c r="H319" s="2"/>
    </row>
    <row r="320" spans="2:8">
      <c r="B320" s="2" t="s">
        <v>942</v>
      </c>
      <c r="C320" s="2">
        <v>37</v>
      </c>
      <c r="D320" s="2" t="s">
        <v>625</v>
      </c>
      <c r="E320" s="2"/>
      <c r="F320" s="2"/>
      <c r="G320" s="2"/>
      <c r="H320" s="2"/>
    </row>
    <row r="321" spans="2:8">
      <c r="B321" s="2" t="s">
        <v>943</v>
      </c>
      <c r="C321" s="2">
        <v>36</v>
      </c>
      <c r="D321" s="2" t="s">
        <v>625</v>
      </c>
      <c r="E321" s="2"/>
      <c r="F321" s="2"/>
      <c r="G321" s="2"/>
      <c r="H321" s="2"/>
    </row>
    <row r="322" spans="2:8">
      <c r="B322" s="2" t="s">
        <v>944</v>
      </c>
      <c r="C322" s="2">
        <v>31</v>
      </c>
      <c r="D322" s="2" t="s">
        <v>625</v>
      </c>
      <c r="E322" s="2"/>
      <c r="F322" s="2"/>
      <c r="G322" s="2"/>
      <c r="H322" s="2"/>
    </row>
    <row r="323" spans="2:8">
      <c r="B323" s="2" t="s">
        <v>945</v>
      </c>
      <c r="C323" s="2">
        <v>16</v>
      </c>
      <c r="D323" s="2" t="s">
        <v>625</v>
      </c>
      <c r="E323" s="2"/>
      <c r="F323" s="2"/>
      <c r="G323" s="2"/>
      <c r="H323" s="2"/>
    </row>
    <row r="324" spans="2:8">
      <c r="B324" s="2" t="s">
        <v>946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16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24</v>
      </c>
      <c r="D346" s="2" t="s">
        <v>625</v>
      </c>
      <c r="E346" s="2"/>
      <c r="F346" s="2"/>
      <c r="G346" s="2"/>
      <c r="H346" s="2"/>
    </row>
    <row r="347" spans="2:8">
      <c r="B347" s="2" t="s">
        <v>969</v>
      </c>
      <c r="C347" s="2">
        <v>24</v>
      </c>
      <c r="D347" s="2" t="s">
        <v>625</v>
      </c>
      <c r="E347" s="2"/>
      <c r="F347" s="2"/>
      <c r="G347" s="2"/>
      <c r="H347" s="2"/>
    </row>
    <row r="348" spans="2:8">
      <c r="B348" s="2" t="s">
        <v>970</v>
      </c>
      <c r="C348" s="2">
        <v>25</v>
      </c>
      <c r="D348" s="2" t="s">
        <v>625</v>
      </c>
      <c r="E348" s="2"/>
      <c r="F348" s="2"/>
      <c r="G348" s="2"/>
      <c r="H348" s="2"/>
    </row>
    <row r="349" spans="2:8">
      <c r="B349" s="2" t="s">
        <v>971</v>
      </c>
      <c r="C349" s="2">
        <v>27</v>
      </c>
      <c r="D349" s="2" t="s">
        <v>625</v>
      </c>
      <c r="E349" s="2"/>
      <c r="F349" s="2"/>
      <c r="G349" s="2"/>
      <c r="H349" s="2"/>
    </row>
    <row r="350" spans="2:8">
      <c r="B350" s="2" t="s">
        <v>972</v>
      </c>
      <c r="C350" s="2">
        <v>27</v>
      </c>
      <c r="D350" s="2" t="s">
        <v>625</v>
      </c>
      <c r="E350" s="2"/>
      <c r="F350" s="2"/>
      <c r="G350" s="2"/>
      <c r="H350" s="2"/>
    </row>
    <row r="351" spans="2:8">
      <c r="B351" s="2" t="s">
        <v>973</v>
      </c>
      <c r="C351" s="2">
        <v>27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27</v>
      </c>
      <c r="D352" s="2" t="s">
        <v>625</v>
      </c>
      <c r="E352" s="2"/>
      <c r="F352" s="2"/>
      <c r="G352" s="2"/>
      <c r="H352" s="2"/>
    </row>
    <row r="353" spans="2:8">
      <c r="B353" s="2" t="s">
        <v>975</v>
      </c>
      <c r="C353" s="2">
        <v>27</v>
      </c>
      <c r="D353" s="2" t="s">
        <v>625</v>
      </c>
      <c r="E353" s="2"/>
      <c r="F353" s="2"/>
      <c r="G353" s="2"/>
      <c r="H353" s="2"/>
    </row>
    <row r="354" spans="2:8">
      <c r="B354" s="2" t="s">
        <v>976</v>
      </c>
      <c r="C354" s="2">
        <v>24</v>
      </c>
      <c r="D354" s="2" t="s">
        <v>625</v>
      </c>
      <c r="E354" s="2"/>
      <c r="F354" s="2"/>
      <c r="G354" s="2"/>
      <c r="H354" s="2"/>
    </row>
    <row r="355" spans="2:8">
      <c r="B355" s="2" t="s">
        <v>977</v>
      </c>
      <c r="C355" s="2">
        <v>23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20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13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17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25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27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30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32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33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33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33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32</v>
      </c>
      <c r="D366" s="2" t="s">
        <v>625</v>
      </c>
      <c r="E366" s="2"/>
      <c r="F366" s="2"/>
      <c r="G366" s="2"/>
      <c r="H366" s="2"/>
    </row>
    <row r="367" spans="2:8">
      <c r="B367" s="2" t="s">
        <v>989</v>
      </c>
      <c r="C367" s="2">
        <v>28</v>
      </c>
      <c r="D367" s="2" t="s">
        <v>625</v>
      </c>
      <c r="E367" s="2"/>
      <c r="F367" s="2"/>
      <c r="G367" s="2"/>
      <c r="H367" s="2"/>
    </row>
    <row r="368" spans="2:8">
      <c r="B368" s="2" t="s">
        <v>990</v>
      </c>
      <c r="C368" s="2">
        <v>22</v>
      </c>
      <c r="D368" s="2" t="s">
        <v>625</v>
      </c>
      <c r="E368" s="2"/>
      <c r="F368" s="2"/>
      <c r="G368" s="2"/>
      <c r="H368" s="2"/>
    </row>
    <row r="369" spans="2:8">
      <c r="B369" s="2" t="s">
        <v>991</v>
      </c>
      <c r="C369" s="2">
        <v>27</v>
      </c>
      <c r="D369" s="2" t="s">
        <v>625</v>
      </c>
      <c r="E369" s="2"/>
      <c r="F369" s="2"/>
      <c r="G369" s="2"/>
      <c r="H369" s="2"/>
    </row>
    <row r="370" spans="2:8">
      <c r="B370" s="2" t="s">
        <v>992</v>
      </c>
      <c r="C370" s="2">
        <v>28</v>
      </c>
      <c r="D370" s="2" t="s">
        <v>625</v>
      </c>
      <c r="E370" s="2"/>
      <c r="F370" s="2"/>
      <c r="G370" s="2"/>
      <c r="H370" s="2"/>
    </row>
    <row r="371" spans="2:8">
      <c r="B371" s="2" t="s">
        <v>993</v>
      </c>
      <c r="C371" s="2">
        <v>27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27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27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26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25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25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24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16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17</v>
      </c>
      <c r="D379" s="2" t="s">
        <v>625</v>
      </c>
      <c r="E379" s="2"/>
      <c r="F379" s="2"/>
      <c r="G379" s="2"/>
      <c r="H379" s="2"/>
    </row>
    <row r="380" spans="2:8">
      <c r="B380" s="2" t="s">
        <v>1002</v>
      </c>
      <c r="C380" s="2">
        <v>20</v>
      </c>
      <c r="D380" s="2" t="s">
        <v>625</v>
      </c>
      <c r="E380" s="2"/>
      <c r="F380" s="2"/>
      <c r="G380" s="2"/>
      <c r="H380" s="2"/>
    </row>
    <row r="381" spans="2:8">
      <c r="B381" s="2" t="s">
        <v>1003</v>
      </c>
      <c r="C381" s="2">
        <v>28</v>
      </c>
      <c r="D381" s="2" t="s">
        <v>625</v>
      </c>
      <c r="E381" s="2"/>
      <c r="F381" s="2"/>
      <c r="G381" s="2"/>
      <c r="H381" s="2"/>
    </row>
    <row r="382" spans="2:8">
      <c r="B382" s="2" t="s">
        <v>1004</v>
      </c>
      <c r="C382" s="2">
        <v>27</v>
      </c>
      <c r="D382" s="2" t="s">
        <v>625</v>
      </c>
      <c r="E382" s="2"/>
      <c r="F382" s="2"/>
      <c r="G382" s="2"/>
      <c r="H382" s="2"/>
    </row>
    <row r="383" spans="2:8">
      <c r="B383" s="2" t="s">
        <v>1005</v>
      </c>
      <c r="C383" s="2">
        <v>27</v>
      </c>
      <c r="D383" s="2" t="s">
        <v>625</v>
      </c>
      <c r="E383" s="2"/>
      <c r="F383" s="2"/>
      <c r="G383" s="2"/>
      <c r="H383" s="2"/>
    </row>
    <row r="384" spans="2:8">
      <c r="B384" s="2" t="s">
        <v>1006</v>
      </c>
      <c r="C384" s="2">
        <v>26</v>
      </c>
      <c r="D384" s="2" t="s">
        <v>625</v>
      </c>
      <c r="E384" s="2"/>
      <c r="F384" s="2"/>
      <c r="G384" s="2"/>
      <c r="H384" s="2"/>
    </row>
    <row r="385" spans="2:8">
      <c r="B385" s="2" t="s">
        <v>1007</v>
      </c>
      <c r="C385" s="2">
        <v>25</v>
      </c>
      <c r="D385" s="2" t="s">
        <v>625</v>
      </c>
      <c r="E385" s="2"/>
      <c r="F385" s="2"/>
      <c r="G385" s="2"/>
      <c r="H385" s="2"/>
    </row>
    <row r="386" spans="2:8">
      <c r="B386" s="2" t="s">
        <v>1008</v>
      </c>
      <c r="C386" s="2">
        <v>24</v>
      </c>
      <c r="D386" s="2" t="s">
        <v>625</v>
      </c>
      <c r="E386" s="2"/>
      <c r="F386" s="2"/>
      <c r="G386" s="2"/>
      <c r="H386" s="2"/>
    </row>
    <row r="387" spans="2:8">
      <c r="B387" s="2" t="s">
        <v>1009</v>
      </c>
      <c r="C387" s="2">
        <v>24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23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23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23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21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33</v>
      </c>
      <c r="D399" s="2" t="s">
        <v>625</v>
      </c>
      <c r="E399" s="2"/>
      <c r="F399" s="2"/>
      <c r="G399" s="2"/>
      <c r="H399" s="2"/>
    </row>
    <row r="400" spans="2:8">
      <c r="B400" s="2" t="s">
        <v>1022</v>
      </c>
      <c r="C400" s="2">
        <v>35</v>
      </c>
      <c r="D400" s="2" t="s">
        <v>625</v>
      </c>
      <c r="E400" s="2"/>
      <c r="F400" s="2"/>
      <c r="G400" s="2"/>
      <c r="H400" s="2"/>
    </row>
    <row r="401" spans="2:8">
      <c r="B401" s="2" t="s">
        <v>1023</v>
      </c>
      <c r="C401" s="2">
        <v>10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11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11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9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30</v>
      </c>
      <c r="D407" s="2" t="s">
        <v>625</v>
      </c>
      <c r="E407" s="2"/>
      <c r="F407" s="2"/>
      <c r="G407" s="2"/>
      <c r="H407" s="2"/>
    </row>
    <row r="408" spans="2:8">
      <c r="B408" s="2" t="s">
        <v>1030</v>
      </c>
      <c r="C408" s="2">
        <v>33</v>
      </c>
      <c r="D408" s="2" t="s">
        <v>625</v>
      </c>
      <c r="E408" s="2"/>
      <c r="F408" s="2"/>
      <c r="G408" s="2"/>
      <c r="H408" s="2"/>
    </row>
    <row r="409" spans="2:8">
      <c r="B409" s="2" t="s">
        <v>1031</v>
      </c>
      <c r="C409" s="2">
        <v>35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37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38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36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33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31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22</v>
      </c>
      <c r="D415" s="2" t="s">
        <v>625</v>
      </c>
      <c r="E415" s="2"/>
      <c r="F415" s="2"/>
      <c r="G415" s="2"/>
      <c r="H415" s="2"/>
    </row>
    <row r="416" spans="2:8">
      <c r="B416" s="2" t="s">
        <v>1038</v>
      </c>
      <c r="C416" s="2">
        <v>14</v>
      </c>
      <c r="D416" s="2" t="s">
        <v>625</v>
      </c>
      <c r="E416" s="2"/>
      <c r="F416" s="2"/>
      <c r="G416" s="2"/>
      <c r="H416" s="2"/>
    </row>
    <row r="417" spans="2:8">
      <c r="B417" s="2" t="s">
        <v>1039</v>
      </c>
      <c r="C417" s="2">
        <v>10</v>
      </c>
      <c r="D417" s="2" t="s">
        <v>625</v>
      </c>
      <c r="E417" s="2"/>
      <c r="F417" s="2"/>
      <c r="G417" s="2"/>
      <c r="H417" s="2"/>
    </row>
    <row r="418" spans="2:8">
      <c r="B418" s="2" t="s">
        <v>1040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20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18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15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14</v>
      </c>
      <c r="D428" s="2" t="s">
        <v>625</v>
      </c>
      <c r="E428" s="2"/>
      <c r="F428" s="2"/>
      <c r="G428" s="2"/>
      <c r="H428" s="2"/>
    </row>
    <row r="429" spans="2:8">
      <c r="B429" s="2" t="s">
        <v>1051</v>
      </c>
      <c r="C429" s="2">
        <v>16</v>
      </c>
      <c r="D429" s="2" t="s">
        <v>625</v>
      </c>
      <c r="E429" s="2"/>
      <c r="F429" s="2"/>
      <c r="G429" s="2"/>
      <c r="H429" s="2"/>
    </row>
    <row r="430" spans="2:8">
      <c r="B430" s="2" t="s">
        <v>1052</v>
      </c>
      <c r="C430" s="2">
        <v>18</v>
      </c>
      <c r="D430" s="2" t="s">
        <v>625</v>
      </c>
      <c r="E430" s="2"/>
      <c r="F430" s="2"/>
      <c r="G430" s="2"/>
      <c r="H430" s="2"/>
    </row>
    <row r="431" spans="2:8">
      <c r="B431" s="2" t="s">
        <v>1053</v>
      </c>
      <c r="C431" s="2">
        <v>19</v>
      </c>
      <c r="D431" s="2" t="s">
        <v>625</v>
      </c>
      <c r="E431" s="2"/>
      <c r="F431" s="2"/>
      <c r="G431" s="2"/>
      <c r="H431" s="2"/>
    </row>
    <row r="432" spans="2:8">
      <c r="B432" s="2" t="s">
        <v>1054</v>
      </c>
      <c r="C432" s="2">
        <v>21</v>
      </c>
      <c r="D432" s="2" t="s">
        <v>625</v>
      </c>
      <c r="E432" s="2"/>
      <c r="F432" s="2"/>
      <c r="G432" s="2"/>
      <c r="H432" s="2"/>
    </row>
    <row r="433" spans="2:8">
      <c r="B433" s="2" t="s">
        <v>1055</v>
      </c>
      <c r="C433" s="2">
        <v>23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25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24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23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22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21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24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17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14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41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41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26</v>
      </c>
      <c r="D448" s="2" t="s">
        <v>625</v>
      </c>
      <c r="E448" s="2"/>
      <c r="F448" s="2"/>
      <c r="G448" s="2"/>
      <c r="H448" s="2"/>
    </row>
    <row r="449" spans="2:8">
      <c r="B449" s="2" t="s">
        <v>1071</v>
      </c>
      <c r="C449" s="2">
        <v>23</v>
      </c>
      <c r="D449" s="2" t="s">
        <v>625</v>
      </c>
      <c r="E449" s="2"/>
      <c r="F449" s="2"/>
      <c r="G449" s="2"/>
      <c r="H449" s="2"/>
    </row>
    <row r="450" spans="2:8">
      <c r="B450" s="2" t="s">
        <v>1072</v>
      </c>
      <c r="C450" s="2">
        <v>27</v>
      </c>
      <c r="D450" s="2" t="s">
        <v>625</v>
      </c>
      <c r="E450" s="2"/>
      <c r="F450" s="2"/>
      <c r="G450" s="2"/>
      <c r="H450" s="2"/>
    </row>
    <row r="451" spans="2:8">
      <c r="B451" s="2" t="s">
        <v>1073</v>
      </c>
      <c r="C451" s="2">
        <v>24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30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33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33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34</v>
      </c>
      <c r="D455" s="2" t="s">
        <v>625</v>
      </c>
      <c r="E455" s="2"/>
      <c r="F455" s="2"/>
      <c r="G455" s="2"/>
      <c r="H455" s="2"/>
    </row>
    <row r="456" spans="2:8">
      <c r="B456" s="2" t="s">
        <v>1078</v>
      </c>
      <c r="C456" s="2">
        <v>34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34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37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38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36</v>
      </c>
      <c r="D460" s="2" t="s">
        <v>625</v>
      </c>
      <c r="E460" s="2"/>
      <c r="F460" s="2"/>
      <c r="G460" s="2"/>
      <c r="H460" s="2"/>
    </row>
    <row r="461" spans="2:8">
      <c r="B461" s="2" t="s">
        <v>1083</v>
      </c>
      <c r="C461" s="2">
        <v>32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28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25</v>
      </c>
      <c r="D463" s="2" t="s">
        <v>625</v>
      </c>
      <c r="E463" s="2"/>
      <c r="F463" s="2"/>
      <c r="G463" s="2"/>
      <c r="H463" s="2"/>
    </row>
    <row r="464" spans="2:8">
      <c r="B464" s="2" t="s">
        <v>1086</v>
      </c>
      <c r="C464" s="2">
        <v>16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37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37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37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38</v>
      </c>
      <c r="D469" s="2" t="s">
        <v>625</v>
      </c>
      <c r="E469" s="2"/>
      <c r="F469" s="2"/>
      <c r="G469" s="2"/>
      <c r="H469" s="2"/>
    </row>
    <row r="470" spans="2:8">
      <c r="B470" s="2" t="s">
        <v>1092</v>
      </c>
      <c r="C470" s="2">
        <v>38</v>
      </c>
      <c r="D470" s="2" t="s">
        <v>625</v>
      </c>
      <c r="E470" s="2"/>
      <c r="F470" s="2"/>
      <c r="G470" s="2"/>
      <c r="H470" s="2"/>
    </row>
    <row r="471" spans="2:8">
      <c r="B471" s="2" t="s">
        <v>1093</v>
      </c>
      <c r="C471" s="2">
        <v>38</v>
      </c>
      <c r="D471" s="2" t="s">
        <v>625</v>
      </c>
      <c r="E471" s="2"/>
      <c r="F471" s="2"/>
      <c r="G471" s="2"/>
      <c r="H471" s="2"/>
    </row>
    <row r="472" spans="2:8">
      <c r="B472" s="2" t="s">
        <v>1094</v>
      </c>
      <c r="C472" s="2">
        <v>37</v>
      </c>
      <c r="D472" s="2" t="s">
        <v>625</v>
      </c>
      <c r="E472" s="2"/>
      <c r="F472" s="2"/>
      <c r="G472" s="2"/>
      <c r="H472" s="2"/>
    </row>
    <row r="473" spans="2:8">
      <c r="B473" s="2" t="s">
        <v>1095</v>
      </c>
      <c r="C473" s="2">
        <v>34</v>
      </c>
      <c r="D473" s="2" t="s">
        <v>625</v>
      </c>
      <c r="E473" s="2"/>
      <c r="F473" s="2"/>
      <c r="G473" s="2"/>
      <c r="H473" s="2"/>
    </row>
    <row r="474" spans="2:8">
      <c r="B474" s="2" t="s">
        <v>1096</v>
      </c>
      <c r="C474" s="2">
        <v>26</v>
      </c>
      <c r="D474" s="2" t="s">
        <v>625</v>
      </c>
      <c r="E474" s="2"/>
      <c r="F474" s="2"/>
      <c r="G474" s="2"/>
      <c r="H474" s="2"/>
    </row>
    <row r="475" spans="2:8">
      <c r="B475" s="2" t="s">
        <v>1097</v>
      </c>
      <c r="C475" s="2">
        <v>16</v>
      </c>
      <c r="D475" s="2" t="s">
        <v>625</v>
      </c>
      <c r="E475" s="2"/>
      <c r="F475" s="2"/>
      <c r="G475" s="2"/>
      <c r="H475" s="2"/>
    </row>
    <row r="476" spans="2:8">
      <c r="B476" s="2" t="s">
        <v>1098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28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11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11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11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27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26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26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27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25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26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25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25</v>
      </c>
      <c r="D504" s="2" t="s">
        <v>625</v>
      </c>
      <c r="E504" s="2"/>
      <c r="F504" s="2"/>
      <c r="G504" s="2"/>
      <c r="H504" s="2"/>
    </row>
    <row r="505" spans="2:8">
      <c r="B505" s="2" t="s">
        <v>1127</v>
      </c>
      <c r="C505" s="2">
        <v>24</v>
      </c>
      <c r="D505" s="2" t="s">
        <v>625</v>
      </c>
      <c r="E505" s="2"/>
      <c r="F505" s="2"/>
      <c r="G505" s="2"/>
      <c r="H505" s="2"/>
    </row>
    <row r="506" spans="2:8">
      <c r="B506" s="2" t="s">
        <v>1128</v>
      </c>
      <c r="C506" s="2">
        <v>21</v>
      </c>
      <c r="D506" s="2" t="s">
        <v>625</v>
      </c>
      <c r="E506" s="2"/>
      <c r="F506" s="2"/>
      <c r="G506" s="2"/>
      <c r="H506" s="2"/>
    </row>
    <row r="507" spans="2:8">
      <c r="B507" s="2" t="s">
        <v>1129</v>
      </c>
      <c r="C507" s="2">
        <v>17</v>
      </c>
      <c r="D507" s="2" t="s">
        <v>625</v>
      </c>
      <c r="E507" s="2"/>
      <c r="F507" s="2"/>
      <c r="G507" s="2"/>
      <c r="H507" s="2"/>
    </row>
    <row r="508" spans="2:8">
      <c r="B508" s="2" t="s">
        <v>1130</v>
      </c>
      <c r="C508" s="2">
        <v>22</v>
      </c>
      <c r="D508" s="2" t="s">
        <v>625</v>
      </c>
      <c r="E508" s="2"/>
      <c r="F508" s="2"/>
      <c r="G508" s="2"/>
      <c r="H508" s="2"/>
    </row>
    <row r="509" spans="2:8">
      <c r="B509" s="2" t="s">
        <v>1131</v>
      </c>
      <c r="C509" s="2">
        <v>26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27</v>
      </c>
      <c r="D510" s="2" t="s">
        <v>625</v>
      </c>
      <c r="E510" s="2"/>
      <c r="F510" s="2"/>
      <c r="G510" s="2"/>
      <c r="H510" s="2"/>
    </row>
    <row r="511" spans="2:8">
      <c r="B511" s="2" t="s">
        <v>1133</v>
      </c>
      <c r="C511" s="2">
        <v>26</v>
      </c>
      <c r="D511" s="2" t="s">
        <v>625</v>
      </c>
      <c r="E511" s="2"/>
      <c r="F511" s="2"/>
      <c r="G511" s="2"/>
      <c r="H511" s="2"/>
    </row>
    <row r="512" spans="2:8">
      <c r="B512" s="2" t="s">
        <v>1134</v>
      </c>
      <c r="C512" s="2">
        <v>25</v>
      </c>
      <c r="D512" s="2" t="s">
        <v>625</v>
      </c>
      <c r="E512" s="2"/>
      <c r="F512" s="2"/>
      <c r="G512" s="2"/>
      <c r="H512" s="2"/>
    </row>
    <row r="513" spans="2:8">
      <c r="B513" s="2" t="s">
        <v>1135</v>
      </c>
      <c r="C513" s="2">
        <v>24</v>
      </c>
      <c r="D513" s="2" t="s">
        <v>625</v>
      </c>
      <c r="E513" s="2"/>
      <c r="F513" s="2"/>
      <c r="G513" s="2"/>
      <c r="H513" s="2"/>
    </row>
    <row r="514" spans="2:8">
      <c r="B514" s="2" t="s">
        <v>1136</v>
      </c>
      <c r="C514" s="2">
        <v>16</v>
      </c>
      <c r="D514" s="2" t="s">
        <v>625</v>
      </c>
      <c r="E514" s="2"/>
      <c r="F514" s="2"/>
      <c r="G514" s="2"/>
      <c r="H514" s="2"/>
    </row>
    <row r="515" spans="2:8">
      <c r="B515" s="2" t="s">
        <v>1137</v>
      </c>
      <c r="C515" s="2">
        <v>29</v>
      </c>
      <c r="D515" s="2" t="s">
        <v>625</v>
      </c>
      <c r="E515" s="2"/>
      <c r="F515" s="2"/>
      <c r="G515" s="2"/>
      <c r="H515" s="2"/>
    </row>
    <row r="516" spans="2:8">
      <c r="B516" s="2" t="s">
        <v>1138</v>
      </c>
      <c r="C516" s="2">
        <v>28</v>
      </c>
      <c r="D516" s="2" t="s">
        <v>625</v>
      </c>
      <c r="E516" s="2"/>
      <c r="F516" s="2"/>
      <c r="G516" s="2"/>
      <c r="H516" s="2"/>
    </row>
    <row r="517" spans="2:8">
      <c r="B517" s="2" t="s">
        <v>1139</v>
      </c>
      <c r="C517" s="2">
        <v>31</v>
      </c>
      <c r="D517" s="2" t="s">
        <v>625</v>
      </c>
      <c r="E517" s="2"/>
      <c r="F517" s="2"/>
      <c r="G517" s="2"/>
      <c r="H517" s="2"/>
    </row>
    <row r="518" spans="2:8">
      <c r="B518" s="2" t="s">
        <v>1140</v>
      </c>
      <c r="C518" s="2">
        <v>35</v>
      </c>
      <c r="D518" s="2" t="s">
        <v>625</v>
      </c>
      <c r="E518" s="2"/>
      <c r="F518" s="2"/>
      <c r="G518" s="2"/>
      <c r="H518" s="2"/>
    </row>
    <row r="519" spans="2:8">
      <c r="B519" s="2" t="s">
        <v>1141</v>
      </c>
      <c r="C519" s="2">
        <v>30</v>
      </c>
      <c r="D519" s="2" t="s">
        <v>625</v>
      </c>
      <c r="E519" s="2"/>
      <c r="F519" s="2"/>
      <c r="G519" s="2"/>
      <c r="H519" s="2"/>
    </row>
    <row r="520" spans="2:8">
      <c r="B520" s="2" t="s">
        <v>1142</v>
      </c>
      <c r="C520" s="2">
        <v>22</v>
      </c>
      <c r="D520" s="2" t="s">
        <v>625</v>
      </c>
      <c r="E520" s="2"/>
      <c r="F520" s="2"/>
      <c r="G520" s="2"/>
      <c r="H520" s="2"/>
    </row>
    <row r="521" spans="2:8">
      <c r="B521" s="2" t="s">
        <v>1143</v>
      </c>
      <c r="C521" s="2">
        <v>23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25</v>
      </c>
      <c r="D522" s="2" t="s">
        <v>625</v>
      </c>
      <c r="E522" s="2"/>
      <c r="F522" s="2"/>
      <c r="G522" s="2"/>
      <c r="H522" s="2"/>
    </row>
    <row r="523" spans="2:8">
      <c r="B523" s="2" t="s">
        <v>1145</v>
      </c>
      <c r="C523" s="2">
        <v>41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42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44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43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43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40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33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14</v>
      </c>
      <c r="D530" s="2" t="s">
        <v>625</v>
      </c>
      <c r="E530" s="2"/>
      <c r="F530" s="2"/>
      <c r="G530" s="2"/>
      <c r="H530" s="2"/>
    </row>
    <row r="531" spans="2:8">
      <c r="B531" s="2" t="s">
        <v>1153</v>
      </c>
      <c r="C531" s="2">
        <v>22</v>
      </c>
      <c r="D531" s="2" t="s">
        <v>625</v>
      </c>
      <c r="E531" s="2"/>
      <c r="F531" s="2"/>
      <c r="G531" s="2"/>
      <c r="H531" s="2"/>
    </row>
    <row r="532" spans="2:8">
      <c r="B532" s="2" t="s">
        <v>1154</v>
      </c>
      <c r="C532" s="2">
        <v>29</v>
      </c>
      <c r="D532" s="2" t="s">
        <v>625</v>
      </c>
      <c r="E532" s="2"/>
      <c r="F532" s="2"/>
      <c r="G532" s="2"/>
      <c r="H532" s="2"/>
    </row>
    <row r="533" spans="2:8">
      <c r="B533" s="2" t="s">
        <v>1155</v>
      </c>
      <c r="C533" s="2">
        <v>33</v>
      </c>
      <c r="D533" s="2" t="s">
        <v>625</v>
      </c>
      <c r="E533" s="2"/>
      <c r="F533" s="2"/>
      <c r="G533" s="2"/>
      <c r="H533" s="2"/>
    </row>
    <row r="534" spans="2:8">
      <c r="B534" s="2" t="s">
        <v>1156</v>
      </c>
      <c r="C534" s="2">
        <v>24</v>
      </c>
      <c r="D534" s="2" t="s">
        <v>625</v>
      </c>
      <c r="E534" s="2"/>
      <c r="F534" s="2"/>
      <c r="G534" s="2"/>
      <c r="H534" s="2"/>
    </row>
    <row r="535" spans="2:8">
      <c r="B535" s="2" t="s">
        <v>1157</v>
      </c>
      <c r="C535" s="2">
        <v>24</v>
      </c>
      <c r="D535" s="2" t="s">
        <v>625</v>
      </c>
      <c r="E535" s="2"/>
      <c r="F535" s="2"/>
      <c r="G535" s="2"/>
      <c r="H535" s="2"/>
    </row>
    <row r="536" spans="2:8">
      <c r="B536" s="2" t="s">
        <v>1158</v>
      </c>
      <c r="C536" s="2">
        <v>24</v>
      </c>
      <c r="D536" s="2" t="s">
        <v>625</v>
      </c>
      <c r="E536" s="2"/>
      <c r="F536" s="2"/>
      <c r="G536" s="2"/>
      <c r="H536" s="2"/>
    </row>
    <row r="537" spans="2:8">
      <c r="B537" s="2" t="s">
        <v>1159</v>
      </c>
      <c r="C537" s="2">
        <v>7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11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14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28</v>
      </c>
      <c r="D541" s="2" t="s">
        <v>625</v>
      </c>
      <c r="E541" s="2"/>
      <c r="F541" s="2"/>
      <c r="G541" s="2"/>
      <c r="H541" s="2"/>
    </row>
    <row r="542" spans="2:8">
      <c r="B542" s="2" t="s">
        <v>1164</v>
      </c>
      <c r="C542" s="2">
        <v>29</v>
      </c>
      <c r="D542" s="2" t="s">
        <v>625</v>
      </c>
      <c r="E542" s="2"/>
      <c r="F542" s="2"/>
      <c r="G542" s="2"/>
      <c r="H542" s="2"/>
    </row>
    <row r="543" spans="2:8">
      <c r="B543" s="2" t="s">
        <v>1165</v>
      </c>
      <c r="C543" s="2">
        <v>29</v>
      </c>
      <c r="D543" s="2" t="s">
        <v>625</v>
      </c>
      <c r="E543" s="2"/>
      <c r="F543" s="2"/>
      <c r="G543" s="2"/>
      <c r="H543" s="2"/>
    </row>
    <row r="544" spans="2:8">
      <c r="B544" s="2" t="s">
        <v>1166</v>
      </c>
      <c r="C544" s="2">
        <v>29</v>
      </c>
      <c r="D544" s="2" t="s">
        <v>625</v>
      </c>
      <c r="E544" s="2"/>
      <c r="F544" s="2"/>
      <c r="G544" s="2"/>
      <c r="H544" s="2"/>
    </row>
    <row r="545" spans="2:8">
      <c r="B545" s="2" t="s">
        <v>1167</v>
      </c>
      <c r="C545" s="2">
        <v>29</v>
      </c>
      <c r="D545" s="2" t="s">
        <v>625</v>
      </c>
      <c r="E545" s="2"/>
      <c r="F545" s="2"/>
      <c r="G545" s="2"/>
      <c r="H545" s="2"/>
    </row>
    <row r="546" spans="2:8">
      <c r="B546" s="2" t="s">
        <v>1168</v>
      </c>
      <c r="C546" s="2">
        <v>28</v>
      </c>
      <c r="D546" s="2" t="s">
        <v>625</v>
      </c>
      <c r="E546" s="2"/>
      <c r="F546" s="2"/>
      <c r="G546" s="2"/>
      <c r="H546" s="2"/>
    </row>
    <row r="547" spans="2:8">
      <c r="B547" s="2" t="s">
        <v>1169</v>
      </c>
      <c r="C547" s="2">
        <v>28</v>
      </c>
      <c r="D547" s="2" t="s">
        <v>625</v>
      </c>
      <c r="E547" s="2"/>
      <c r="F547" s="2"/>
      <c r="G547" s="2"/>
      <c r="H547" s="2"/>
    </row>
    <row r="548" spans="2:8">
      <c r="B548" s="2" t="s">
        <v>1170</v>
      </c>
      <c r="C548" s="2">
        <v>29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28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26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18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12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18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19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20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21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22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23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25</v>
      </c>
      <c r="D559" s="2" t="s">
        <v>625</v>
      </c>
      <c r="E559" s="2"/>
      <c r="F559" s="2"/>
      <c r="G559" s="2"/>
      <c r="H559" s="2"/>
    </row>
    <row r="560" spans="2:8">
      <c r="B560" s="2" t="s">
        <v>1182</v>
      </c>
      <c r="C560" s="2">
        <v>26</v>
      </c>
      <c r="D560" s="2" t="s">
        <v>625</v>
      </c>
      <c r="E560" s="2"/>
      <c r="F560" s="2"/>
      <c r="G560" s="2"/>
      <c r="H560" s="2"/>
    </row>
    <row r="561" spans="2:8">
      <c r="B561" s="2" t="s">
        <v>1183</v>
      </c>
      <c r="C561" s="2">
        <v>27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28</v>
      </c>
      <c r="D562" s="2" t="s">
        <v>625</v>
      </c>
      <c r="E562" s="2"/>
      <c r="F562" s="2"/>
      <c r="G562" s="2"/>
      <c r="H562" s="2"/>
    </row>
    <row r="563" spans="2:8">
      <c r="B563" s="2" t="s">
        <v>1185</v>
      </c>
      <c r="C563" s="2">
        <v>26</v>
      </c>
      <c r="D563" s="2" t="s">
        <v>625</v>
      </c>
      <c r="E563" s="2"/>
      <c r="F563" s="2"/>
      <c r="G563" s="2"/>
      <c r="H563" s="2"/>
    </row>
    <row r="564" spans="2:8">
      <c r="B564" s="2" t="s">
        <v>1186</v>
      </c>
      <c r="C564" s="2">
        <v>13</v>
      </c>
      <c r="D564" s="2" t="s">
        <v>625</v>
      </c>
      <c r="E564" s="2"/>
      <c r="F564" s="2"/>
      <c r="G564" s="2"/>
      <c r="H564" s="2"/>
    </row>
    <row r="565" spans="2:8">
      <c r="B565" s="2" t="s">
        <v>1187</v>
      </c>
      <c r="C565" s="2">
        <v>14</v>
      </c>
      <c r="D565" s="2" t="s">
        <v>625</v>
      </c>
      <c r="E565" s="2"/>
      <c r="F565" s="2"/>
      <c r="G565" s="2"/>
      <c r="H565" s="2"/>
    </row>
    <row r="566" spans="2:8">
      <c r="B566" s="2" t="s">
        <v>1188</v>
      </c>
      <c r="C566" s="2">
        <v>19</v>
      </c>
      <c r="D566" s="2" t="s">
        <v>625</v>
      </c>
      <c r="E566" s="2"/>
      <c r="F566" s="2"/>
      <c r="G566" s="2"/>
      <c r="H566" s="2"/>
    </row>
    <row r="567" spans="2:8">
      <c r="B567" s="2" t="s">
        <v>1189</v>
      </c>
      <c r="C567" s="2">
        <v>25</v>
      </c>
      <c r="D567" s="2" t="s">
        <v>625</v>
      </c>
      <c r="E567" s="2"/>
      <c r="F567" s="2"/>
      <c r="G567" s="2"/>
      <c r="H567" s="2"/>
    </row>
    <row r="568" spans="2:8">
      <c r="B568" s="2" t="s">
        <v>1190</v>
      </c>
      <c r="C568" s="2">
        <v>28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16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23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26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32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34</v>
      </c>
      <c r="D573" s="2" t="s">
        <v>625</v>
      </c>
      <c r="E573" s="2"/>
      <c r="F573" s="2"/>
      <c r="G573" s="2"/>
      <c r="H573" s="2"/>
    </row>
    <row r="574" spans="2:8">
      <c r="B574" s="2" t="s">
        <v>1196</v>
      </c>
      <c r="C574" s="2">
        <v>23</v>
      </c>
      <c r="D574" s="2" t="s">
        <v>625</v>
      </c>
      <c r="E574" s="2"/>
      <c r="F574" s="2"/>
      <c r="G574" s="2"/>
      <c r="H574" s="2"/>
    </row>
    <row r="575" spans="2:8">
      <c r="B575" s="2" t="s">
        <v>1197</v>
      </c>
      <c r="C575" s="2">
        <v>35</v>
      </c>
      <c r="D575" s="2" t="s">
        <v>625</v>
      </c>
      <c r="E575" s="2"/>
      <c r="F575" s="2"/>
      <c r="G575" s="2"/>
      <c r="H575" s="2"/>
    </row>
    <row r="576" spans="2:8">
      <c r="B576" s="2" t="s">
        <v>1198</v>
      </c>
      <c r="C576" s="2">
        <v>36</v>
      </c>
      <c r="D576" s="2" t="s">
        <v>625</v>
      </c>
      <c r="E576" s="2"/>
      <c r="F576" s="2"/>
      <c r="G576" s="2"/>
      <c r="H576" s="2"/>
    </row>
    <row r="577" spans="2:8">
      <c r="B577" s="2" t="s">
        <v>1199</v>
      </c>
      <c r="C577" s="2">
        <v>37</v>
      </c>
      <c r="D577" s="2" t="s">
        <v>625</v>
      </c>
      <c r="E577" s="2"/>
      <c r="F577" s="2"/>
      <c r="G577" s="2"/>
      <c r="H577" s="2"/>
    </row>
    <row r="578" spans="2:8">
      <c r="B578" s="2" t="s">
        <v>1200</v>
      </c>
      <c r="C578" s="2">
        <v>37</v>
      </c>
      <c r="D578" s="2" t="s">
        <v>625</v>
      </c>
      <c r="E578" s="2"/>
      <c r="F578" s="2"/>
      <c r="G578" s="2"/>
      <c r="H578" s="2"/>
    </row>
    <row r="579" spans="2:8">
      <c r="B579" s="2" t="s">
        <v>1201</v>
      </c>
      <c r="C579" s="2">
        <v>38</v>
      </c>
      <c r="D579" s="2" t="s">
        <v>625</v>
      </c>
      <c r="E579" s="2"/>
      <c r="F579" s="2"/>
      <c r="G579" s="2"/>
      <c r="H579" s="2"/>
    </row>
    <row r="580" spans="2:8">
      <c r="B580" s="2" t="s">
        <v>1202</v>
      </c>
      <c r="C580" s="2">
        <v>38</v>
      </c>
      <c r="D580" s="2" t="s">
        <v>625</v>
      </c>
      <c r="E580" s="2"/>
      <c r="F580" s="2"/>
      <c r="G580" s="2"/>
      <c r="H580" s="2"/>
    </row>
    <row r="581" spans="2:8">
      <c r="B581" s="2" t="s">
        <v>1203</v>
      </c>
      <c r="C581" s="2">
        <v>36</v>
      </c>
      <c r="D581" s="2" t="s">
        <v>625</v>
      </c>
      <c r="E581" s="2"/>
      <c r="F581" s="2"/>
      <c r="G581" s="2"/>
      <c r="H581" s="2"/>
    </row>
    <row r="582" spans="2:8">
      <c r="B582" s="2" t="s">
        <v>1204</v>
      </c>
      <c r="C582" s="2">
        <v>35</v>
      </c>
      <c r="D582" s="2" t="s">
        <v>625</v>
      </c>
      <c r="E582" s="2"/>
      <c r="F582" s="2"/>
      <c r="G582" s="2"/>
      <c r="H582" s="2"/>
    </row>
    <row r="583" spans="2:8">
      <c r="B583" s="2" t="s">
        <v>1205</v>
      </c>
      <c r="C583" s="2">
        <v>27</v>
      </c>
      <c r="D583" s="2" t="s">
        <v>625</v>
      </c>
      <c r="E583" s="2"/>
      <c r="F583" s="2"/>
      <c r="G583" s="2"/>
      <c r="H583" s="2"/>
    </row>
    <row r="584" spans="2:8">
      <c r="B584" s="2" t="s">
        <v>1206</v>
      </c>
      <c r="C584" s="2">
        <v>16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26</v>
      </c>
      <c r="D585" s="2" t="s">
        <v>625</v>
      </c>
      <c r="E585" s="2"/>
      <c r="F585" s="2"/>
      <c r="G585" s="2"/>
      <c r="H585" s="2"/>
    </row>
    <row r="586" spans="2:8">
      <c r="B586" s="2" t="s">
        <v>1208</v>
      </c>
      <c r="C586" s="2">
        <v>28</v>
      </c>
      <c r="D586" s="2" t="s">
        <v>625</v>
      </c>
      <c r="E586" s="2"/>
      <c r="F586" s="2"/>
      <c r="G586" s="2"/>
      <c r="H586" s="2"/>
    </row>
    <row r="587" spans="2:8">
      <c r="B587" s="2" t="s">
        <v>1209</v>
      </c>
      <c r="C587" s="2">
        <v>29</v>
      </c>
      <c r="D587" s="2" t="s">
        <v>625</v>
      </c>
      <c r="E587" s="2"/>
      <c r="F587" s="2"/>
      <c r="G587" s="2"/>
      <c r="H587" s="2"/>
    </row>
    <row r="588" spans="2:8">
      <c r="B588" s="2" t="s">
        <v>1210</v>
      </c>
      <c r="C588" s="2">
        <v>30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31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32</v>
      </c>
      <c r="D590" s="2" t="s">
        <v>625</v>
      </c>
      <c r="E590" s="2"/>
      <c r="F590" s="2"/>
      <c r="G590" s="2"/>
      <c r="H590" s="2"/>
    </row>
    <row r="591" spans="2:8">
      <c r="B591" s="2" t="s">
        <v>1213</v>
      </c>
      <c r="C591" s="2">
        <v>31</v>
      </c>
      <c r="D591" s="2" t="s">
        <v>625</v>
      </c>
      <c r="E591" s="2"/>
      <c r="F591" s="2"/>
      <c r="G591" s="2"/>
      <c r="H591" s="2"/>
    </row>
    <row r="592" spans="2:8">
      <c r="B592" s="2" t="s">
        <v>1214</v>
      </c>
      <c r="C592" s="2">
        <v>30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29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28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26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21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15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19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25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25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23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23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25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23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22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25</v>
      </c>
      <c r="D606" s="2" t="s">
        <v>625</v>
      </c>
      <c r="E606" s="2"/>
      <c r="F606" s="2"/>
      <c r="G606" s="2"/>
      <c r="H606" s="2"/>
    </row>
    <row r="607" spans="2:8">
      <c r="B607" s="2" t="s">
        <v>1229</v>
      </c>
      <c r="C607" s="2">
        <v>26</v>
      </c>
      <c r="D607" s="2" t="s">
        <v>625</v>
      </c>
      <c r="E607" s="2"/>
      <c r="F607" s="2"/>
      <c r="G607" s="2"/>
      <c r="H607" s="2"/>
    </row>
    <row r="608" spans="2:8">
      <c r="B608" s="2" t="s">
        <v>1230</v>
      </c>
      <c r="C608" s="2">
        <v>24</v>
      </c>
      <c r="D608" s="2" t="s">
        <v>625</v>
      </c>
      <c r="E608" s="2"/>
      <c r="F608" s="2"/>
      <c r="G608" s="2"/>
      <c r="H608" s="2"/>
    </row>
    <row r="609" spans="2:8">
      <c r="B609" s="2" t="s">
        <v>1231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28</v>
      </c>
      <c r="D611" s="2" t="s">
        <v>625</v>
      </c>
      <c r="E611" s="2"/>
      <c r="F611" s="2"/>
      <c r="G611" s="2"/>
      <c r="H611" s="2"/>
    </row>
    <row r="612" spans="2:8">
      <c r="B612" s="2" t="s">
        <v>1234</v>
      </c>
      <c r="C612" s="2">
        <v>43</v>
      </c>
      <c r="D612" s="2" t="s">
        <v>625</v>
      </c>
      <c r="E612" s="2"/>
      <c r="F612" s="2"/>
      <c r="G612" s="2"/>
      <c r="H612" s="2"/>
    </row>
    <row r="613" spans="2:8">
      <c r="B613" s="2" t="s">
        <v>1235</v>
      </c>
      <c r="C613" s="2">
        <v>16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23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22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9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8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8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8</v>
      </c>
      <c r="D636" s="2" t="s">
        <v>625</v>
      </c>
      <c r="E636" s="2"/>
      <c r="F636" s="2"/>
      <c r="G636" s="2"/>
      <c r="H636" s="2"/>
    </row>
    <row r="637" spans="2:8">
      <c r="B637" s="2" t="s">
        <v>1259</v>
      </c>
      <c r="C637" s="2">
        <v>8</v>
      </c>
      <c r="D637" s="2" t="s">
        <v>625</v>
      </c>
      <c r="E637" s="2"/>
      <c r="F637" s="2"/>
      <c r="G637" s="2"/>
      <c r="H637" s="2"/>
    </row>
    <row r="638" spans="2:8">
      <c r="B638" s="2" t="s">
        <v>1260</v>
      </c>
      <c r="C638" s="2">
        <v>8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8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8</v>
      </c>
      <c r="D640" s="2" t="s">
        <v>625</v>
      </c>
      <c r="E640" s="2"/>
      <c r="F640" s="2"/>
      <c r="G640" s="2"/>
      <c r="H640" s="2"/>
    </row>
    <row r="641" spans="2:8">
      <c r="B641" s="2" t="s">
        <v>1263</v>
      </c>
      <c r="C641" s="2">
        <v>8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8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8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7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7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7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19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19</v>
      </c>
      <c r="D648" s="2" t="s">
        <v>625</v>
      </c>
      <c r="E648" s="2"/>
      <c r="F648" s="2"/>
      <c r="G648" s="2"/>
      <c r="H648" s="2"/>
    </row>
    <row r="649" spans="2:8">
      <c r="B649" s="2" t="s">
        <v>1271</v>
      </c>
      <c r="C649" s="2">
        <v>23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24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26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26</v>
      </c>
      <c r="D652" s="2" t="s">
        <v>625</v>
      </c>
      <c r="E652" s="2"/>
      <c r="F652" s="2"/>
      <c r="G652" s="2"/>
      <c r="H652" s="2"/>
    </row>
    <row r="653" spans="2:8">
      <c r="B653" s="2" t="s">
        <v>1275</v>
      </c>
      <c r="C653" s="2">
        <v>26</v>
      </c>
      <c r="D653" s="2" t="s">
        <v>625</v>
      </c>
      <c r="E653" s="2"/>
      <c r="F653" s="2"/>
      <c r="G653" s="2"/>
      <c r="H653" s="2"/>
    </row>
    <row r="654" spans="2:8">
      <c r="B654" s="2" t="s">
        <v>1276</v>
      </c>
      <c r="C654" s="2">
        <v>26</v>
      </c>
      <c r="D654" s="2" t="s">
        <v>625</v>
      </c>
      <c r="E654" s="2"/>
      <c r="F654" s="2"/>
      <c r="G654" s="2"/>
      <c r="H654" s="2"/>
    </row>
    <row r="655" spans="2:8">
      <c r="B655" s="2" t="s">
        <v>1277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28</v>
      </c>
      <c r="D658" s="2" t="s">
        <v>625</v>
      </c>
      <c r="E658" s="2"/>
      <c r="F658" s="2"/>
      <c r="G658" s="2"/>
      <c r="H658" s="2"/>
    </row>
    <row r="659" spans="2:8">
      <c r="B659" s="2" t="s">
        <v>1281</v>
      </c>
      <c r="C659" s="2">
        <v>31</v>
      </c>
      <c r="D659" s="2" t="s">
        <v>625</v>
      </c>
      <c r="E659" s="2"/>
      <c r="F659" s="2"/>
      <c r="G659" s="2"/>
      <c r="H659" s="2"/>
    </row>
    <row r="660" spans="2:8">
      <c r="B660" s="2" t="s">
        <v>1282</v>
      </c>
      <c r="C660" s="2">
        <v>34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37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38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36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34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32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26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20</v>
      </c>
      <c r="D667" s="2" t="s">
        <v>625</v>
      </c>
      <c r="E667" s="2"/>
      <c r="F667" s="2"/>
      <c r="G667" s="2"/>
      <c r="H667" s="2"/>
    </row>
    <row r="668" spans="2:8">
      <c r="B668" s="2" t="s">
        <v>1290</v>
      </c>
      <c r="C668" s="2">
        <v>14</v>
      </c>
      <c r="D668" s="2" t="s">
        <v>625</v>
      </c>
      <c r="E668" s="2"/>
      <c r="F668" s="2"/>
      <c r="G668" s="2"/>
      <c r="H668" s="2"/>
    </row>
    <row r="669" spans="2:8">
      <c r="B669" s="2" t="s">
        <v>1291</v>
      </c>
      <c r="C669" s="2">
        <v>14</v>
      </c>
      <c r="D669" s="2" t="s">
        <v>625</v>
      </c>
      <c r="E669" s="2"/>
      <c r="F669" s="2"/>
      <c r="G669" s="2"/>
      <c r="H669" s="2"/>
    </row>
    <row r="670" spans="2:8">
      <c r="B670" s="2" t="s">
        <v>1292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15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20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23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25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28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27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13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30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35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34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33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34</v>
      </c>
      <c r="D688" s="2" t="s">
        <v>625</v>
      </c>
      <c r="E688" s="2"/>
      <c r="F688" s="2"/>
      <c r="G688" s="2"/>
      <c r="H688" s="2"/>
    </row>
    <row r="689" spans="2:8">
      <c r="B689" s="2" t="s">
        <v>1311</v>
      </c>
      <c r="C689" s="2">
        <v>33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31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28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26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23</v>
      </c>
      <c r="D693" s="2" t="s">
        <v>625</v>
      </c>
      <c r="E693" s="2"/>
      <c r="F693" s="2"/>
      <c r="G693" s="2"/>
      <c r="H693" s="2"/>
    </row>
    <row r="694" spans="2:8">
      <c r="B694" s="2" t="s">
        <v>1316</v>
      </c>
      <c r="C694" s="2">
        <v>21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17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13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15</v>
      </c>
      <c r="D697" s="2" t="s">
        <v>625</v>
      </c>
      <c r="E697" s="2"/>
      <c r="F697" s="2"/>
      <c r="G697" s="2"/>
      <c r="H697" s="2"/>
    </row>
    <row r="698" spans="2:8">
      <c r="B698" s="2" t="s">
        <v>1320</v>
      </c>
      <c r="C698" s="2">
        <v>20</v>
      </c>
      <c r="D698" s="2" t="s">
        <v>625</v>
      </c>
      <c r="E698" s="2"/>
      <c r="F698" s="2"/>
      <c r="G698" s="2"/>
      <c r="H698" s="2"/>
    </row>
    <row r="699" spans="2:8">
      <c r="B699" s="2" t="s">
        <v>1321</v>
      </c>
      <c r="C699" s="2">
        <v>15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16</v>
      </c>
      <c r="D700" s="2" t="s">
        <v>625</v>
      </c>
      <c r="E700" s="2"/>
      <c r="F700" s="2"/>
      <c r="G700" s="2"/>
      <c r="H700" s="2"/>
    </row>
    <row r="701" spans="2:8">
      <c r="B701" s="2" t="s">
        <v>1323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16</v>
      </c>
      <c r="D712" s="2" t="s">
        <v>625</v>
      </c>
      <c r="E712" s="2"/>
      <c r="F712" s="2"/>
      <c r="G712" s="2"/>
      <c r="H712" s="2"/>
    </row>
    <row r="713" spans="2:8">
      <c r="B713" s="2" t="s">
        <v>1335</v>
      </c>
      <c r="C713" s="2">
        <v>14</v>
      </c>
      <c r="D713" s="2" t="s">
        <v>625</v>
      </c>
      <c r="E713" s="2"/>
      <c r="F713" s="2"/>
      <c r="G713" s="2"/>
      <c r="H713" s="2"/>
    </row>
    <row r="714" spans="2:8">
      <c r="B714" s="2" t="s">
        <v>1336</v>
      </c>
      <c r="C714" s="2">
        <v>20</v>
      </c>
      <c r="D714" s="2" t="s">
        <v>625</v>
      </c>
      <c r="E714" s="2"/>
      <c r="F714" s="2"/>
      <c r="G714" s="2"/>
      <c r="H714" s="2"/>
    </row>
    <row r="715" spans="2:8">
      <c r="B715" s="2" t="s">
        <v>1337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37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39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39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40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39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28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29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30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30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30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29</v>
      </c>
      <c r="D728" s="2" t="s">
        <v>625</v>
      </c>
      <c r="E728" s="2"/>
      <c r="F728" s="2"/>
      <c r="G728" s="2"/>
      <c r="H728" s="2"/>
    </row>
    <row r="729" spans="2:8">
      <c r="B729" s="2" t="s">
        <v>1351</v>
      </c>
      <c r="C729" s="2">
        <v>28</v>
      </c>
      <c r="D729" s="2" t="s">
        <v>625</v>
      </c>
      <c r="E729" s="2"/>
      <c r="F729" s="2"/>
      <c r="G729" s="2"/>
      <c r="H729" s="2"/>
    </row>
    <row r="730" spans="2:8">
      <c r="B730" s="2" t="s">
        <v>1352</v>
      </c>
      <c r="C730" s="2">
        <v>28</v>
      </c>
      <c r="D730" s="2" t="s">
        <v>625</v>
      </c>
      <c r="E730" s="2"/>
      <c r="F730" s="2"/>
      <c r="G730" s="2"/>
      <c r="H730" s="2"/>
    </row>
    <row r="731" spans="2:8">
      <c r="B731" s="2" t="s">
        <v>1353</v>
      </c>
      <c r="C731" s="2">
        <v>26</v>
      </c>
      <c r="D731" s="2" t="s">
        <v>625</v>
      </c>
      <c r="E731" s="2"/>
      <c r="F731" s="2"/>
      <c r="G731" s="2"/>
      <c r="H731" s="2"/>
    </row>
    <row r="732" spans="2:8">
      <c r="B732" s="2" t="s">
        <v>1354</v>
      </c>
      <c r="C732" s="2">
        <v>23</v>
      </c>
      <c r="D732" s="2" t="s">
        <v>625</v>
      </c>
      <c r="E732" s="2"/>
      <c r="F732" s="2"/>
      <c r="G732" s="2"/>
      <c r="H732" s="2"/>
    </row>
    <row r="733" spans="2:8">
      <c r="B733" s="2" t="s">
        <v>1355</v>
      </c>
      <c r="C733" s="2">
        <v>18</v>
      </c>
      <c r="D733" s="2" t="s">
        <v>625</v>
      </c>
      <c r="E733" s="2"/>
      <c r="F733" s="2"/>
      <c r="G733" s="2"/>
      <c r="H733" s="2"/>
    </row>
    <row r="734" spans="2:8">
      <c r="B734" s="2" t="s">
        <v>1356</v>
      </c>
      <c r="C734" s="2">
        <v>10</v>
      </c>
      <c r="D734" s="2" t="s">
        <v>625</v>
      </c>
      <c r="E734" s="2"/>
      <c r="F734" s="2"/>
      <c r="G734" s="2"/>
      <c r="H734" s="2"/>
    </row>
    <row r="735" spans="2:8">
      <c r="B735" s="2" t="s">
        <v>1357</v>
      </c>
      <c r="C735" s="2">
        <v>29</v>
      </c>
      <c r="D735" s="2" t="s">
        <v>625</v>
      </c>
      <c r="E735" s="2"/>
      <c r="F735" s="2"/>
      <c r="G735" s="2"/>
      <c r="H735" s="2"/>
    </row>
    <row r="736" spans="2:8">
      <c r="B736" s="2" t="s">
        <v>1358</v>
      </c>
      <c r="C736" s="2">
        <v>30</v>
      </c>
      <c r="D736" s="2" t="s">
        <v>625</v>
      </c>
      <c r="E736" s="2"/>
      <c r="F736" s="2"/>
      <c r="G736" s="2"/>
      <c r="H736" s="2"/>
    </row>
    <row r="737" spans="2:8">
      <c r="B737" s="2" t="s">
        <v>1359</v>
      </c>
      <c r="C737" s="2">
        <v>29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30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30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29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28</v>
      </c>
      <c r="D741" s="2" t="s">
        <v>625</v>
      </c>
      <c r="E741" s="2"/>
      <c r="F741" s="2"/>
      <c r="G741" s="2"/>
      <c r="H741" s="2"/>
    </row>
    <row r="742" spans="2:8">
      <c r="B742" s="2" t="s">
        <v>1364</v>
      </c>
      <c r="C742" s="2">
        <v>26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25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24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20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13</v>
      </c>
      <c r="D746" s="2" t="s">
        <v>625</v>
      </c>
      <c r="E746" s="2"/>
      <c r="F746" s="2"/>
      <c r="G746" s="2"/>
      <c r="H746" s="2"/>
    </row>
    <row r="747" spans="2:8">
      <c r="B747" s="2" t="s">
        <v>1369</v>
      </c>
      <c r="C747" s="2">
        <v>10</v>
      </c>
      <c r="D747" s="2" t="s">
        <v>625</v>
      </c>
      <c r="E747" s="2"/>
      <c r="F747" s="2"/>
      <c r="G747" s="2"/>
      <c r="H747" s="2"/>
    </row>
    <row r="748" spans="2:8">
      <c r="B748" s="2" t="s">
        <v>1370</v>
      </c>
      <c r="C748" s="2">
        <v>30</v>
      </c>
      <c r="D748" s="2" t="s">
        <v>625</v>
      </c>
      <c r="E748" s="2"/>
      <c r="F748" s="2"/>
      <c r="G748" s="2"/>
      <c r="H748" s="2"/>
    </row>
    <row r="749" spans="2:8">
      <c r="B749" s="2" t="s">
        <v>1371</v>
      </c>
      <c r="C749" s="2">
        <v>38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37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35</v>
      </c>
      <c r="D751" s="2" t="s">
        <v>625</v>
      </c>
      <c r="E751" s="2"/>
      <c r="F751" s="2"/>
      <c r="G751" s="2"/>
      <c r="H751" s="2"/>
    </row>
    <row r="752" spans="2:8">
      <c r="B752" s="2" t="s">
        <v>1374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12</v>
      </c>
      <c r="D762" s="2" t="s">
        <v>625</v>
      </c>
      <c r="E762" s="2"/>
      <c r="F762" s="2"/>
      <c r="G762" s="2"/>
      <c r="H762" s="2"/>
    </row>
    <row r="763" spans="2:8">
      <c r="B763" s="2" t="s">
        <v>1385</v>
      </c>
      <c r="C763" s="2">
        <v>14</v>
      </c>
      <c r="D763" s="2" t="s">
        <v>625</v>
      </c>
      <c r="E763" s="2"/>
      <c r="F763" s="2"/>
      <c r="G763" s="2"/>
      <c r="H763" s="2"/>
    </row>
    <row r="764" spans="2:8">
      <c r="B764" s="2" t="s">
        <v>1386</v>
      </c>
      <c r="C764" s="2">
        <v>15</v>
      </c>
      <c r="D764" s="2" t="s">
        <v>625</v>
      </c>
      <c r="E764" s="2"/>
      <c r="F764" s="2"/>
      <c r="G764" s="2"/>
      <c r="H764" s="2"/>
    </row>
    <row r="765" spans="2:8">
      <c r="B765" s="2" t="s">
        <v>1387</v>
      </c>
      <c r="C765" s="2">
        <v>17</v>
      </c>
      <c r="D765" s="2" t="s">
        <v>625</v>
      </c>
      <c r="E765" s="2"/>
      <c r="F765" s="2"/>
      <c r="G765" s="2"/>
      <c r="H765" s="2"/>
    </row>
    <row r="766" spans="2:8">
      <c r="B766" s="2" t="s">
        <v>1388</v>
      </c>
      <c r="C766" s="2">
        <v>18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19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20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20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21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19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37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35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22</v>
      </c>
      <c r="D779" s="2" t="s">
        <v>625</v>
      </c>
      <c r="E779" s="2"/>
      <c r="F779" s="2"/>
      <c r="G779" s="2"/>
      <c r="H779" s="2"/>
    </row>
    <row r="780" spans="2:8">
      <c r="B780" s="2" t="s">
        <v>1402</v>
      </c>
      <c r="C780" s="2">
        <v>27</v>
      </c>
      <c r="D780" s="2" t="s">
        <v>625</v>
      </c>
      <c r="E780" s="2"/>
      <c r="F780" s="2"/>
      <c r="G780" s="2"/>
      <c r="H780" s="2"/>
    </row>
    <row r="781" spans="2:8">
      <c r="B781" s="2" t="s">
        <v>1403</v>
      </c>
      <c r="C781" s="2">
        <v>29</v>
      </c>
      <c r="D781" s="2" t="s">
        <v>625</v>
      </c>
      <c r="E781" s="2"/>
      <c r="F781" s="2"/>
      <c r="G781" s="2"/>
      <c r="H781" s="2"/>
    </row>
    <row r="782" spans="2:8">
      <c r="B782" s="2" t="s">
        <v>1404</v>
      </c>
      <c r="C782" s="2">
        <v>31</v>
      </c>
      <c r="D782" s="2" t="s">
        <v>625</v>
      </c>
      <c r="E782" s="2"/>
      <c r="F782" s="2"/>
      <c r="G782" s="2"/>
      <c r="H782" s="2"/>
    </row>
    <row r="783" spans="2:8">
      <c r="B783" s="2" t="s">
        <v>1405</v>
      </c>
      <c r="C783" s="2">
        <v>31</v>
      </c>
      <c r="D783" s="2" t="s">
        <v>625</v>
      </c>
      <c r="E783" s="2"/>
      <c r="F783" s="2"/>
      <c r="G783" s="2"/>
      <c r="H783" s="2"/>
    </row>
    <row r="784" spans="2:8">
      <c r="B784" s="2" t="s">
        <v>1406</v>
      </c>
      <c r="C784" s="2">
        <v>30</v>
      </c>
      <c r="D784" s="2" t="s">
        <v>625</v>
      </c>
      <c r="E784" s="2"/>
      <c r="F784" s="2"/>
      <c r="G784" s="2"/>
      <c r="H784" s="2"/>
    </row>
    <row r="785" spans="2:8">
      <c r="B785" s="2" t="s">
        <v>1407</v>
      </c>
      <c r="C785" s="2">
        <v>28</v>
      </c>
      <c r="D785" s="2" t="s">
        <v>625</v>
      </c>
      <c r="E785" s="2"/>
      <c r="F785" s="2"/>
      <c r="G785" s="2"/>
      <c r="H785" s="2"/>
    </row>
    <row r="786" spans="2:8">
      <c r="B786" s="2" t="s">
        <v>1408</v>
      </c>
      <c r="C786" s="2">
        <v>25</v>
      </c>
      <c r="D786" s="2" t="s">
        <v>625</v>
      </c>
      <c r="E786" s="2"/>
      <c r="F786" s="2"/>
      <c r="G786" s="2"/>
      <c r="H786" s="2"/>
    </row>
    <row r="787" spans="2:8">
      <c r="B787" s="2" t="s">
        <v>1409</v>
      </c>
      <c r="C787" s="2">
        <v>23</v>
      </c>
      <c r="D787" s="2" t="s">
        <v>625</v>
      </c>
      <c r="E787" s="2"/>
      <c r="F787" s="2"/>
      <c r="G787" s="2"/>
      <c r="H787" s="2"/>
    </row>
    <row r="788" spans="2:8">
      <c r="B788" s="2" t="s">
        <v>1410</v>
      </c>
      <c r="C788" s="2">
        <v>24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26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27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27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26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26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27</v>
      </c>
      <c r="D794" s="2" t="s">
        <v>625</v>
      </c>
      <c r="E794" s="2"/>
      <c r="F794" s="2"/>
      <c r="G794" s="2"/>
      <c r="H794" s="2"/>
    </row>
    <row r="795" spans="2:8">
      <c r="B795" s="2" t="s">
        <v>1417</v>
      </c>
      <c r="C795" s="2">
        <v>27</v>
      </c>
      <c r="D795" s="2" t="s">
        <v>625</v>
      </c>
      <c r="E795" s="2"/>
      <c r="F795" s="2"/>
      <c r="G795" s="2"/>
      <c r="H795" s="2"/>
    </row>
    <row r="796" spans="2:8">
      <c r="B796" s="2" t="s">
        <v>1418</v>
      </c>
      <c r="C796" s="2">
        <v>28</v>
      </c>
      <c r="D796" s="2" t="s">
        <v>625</v>
      </c>
      <c r="E796" s="2"/>
      <c r="F796" s="2"/>
      <c r="G796" s="2"/>
      <c r="H796" s="2"/>
    </row>
    <row r="797" spans="2:8">
      <c r="B797" s="2" t="s">
        <v>1419</v>
      </c>
      <c r="C797" s="2">
        <v>29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28</v>
      </c>
      <c r="D798" s="2" t="s">
        <v>625</v>
      </c>
      <c r="E798" s="2"/>
      <c r="F798" s="2"/>
      <c r="G798" s="2"/>
      <c r="H798" s="2"/>
    </row>
    <row r="799" spans="2:8">
      <c r="B799" s="2" t="s">
        <v>1421</v>
      </c>
      <c r="C799" s="2">
        <v>30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32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36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42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42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40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39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37</v>
      </c>
      <c r="D806" s="2" t="s">
        <v>625</v>
      </c>
      <c r="E806" s="2"/>
      <c r="F806" s="2"/>
      <c r="G806" s="2"/>
      <c r="H806" s="2"/>
    </row>
    <row r="807" spans="2:8">
      <c r="B807" s="2" t="s">
        <v>1429</v>
      </c>
      <c r="C807" s="2">
        <v>30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14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20</v>
      </c>
      <c r="D809" s="2" t="s">
        <v>625</v>
      </c>
      <c r="E809" s="2"/>
      <c r="F809" s="2"/>
      <c r="G809" s="2"/>
      <c r="H809" s="2"/>
    </row>
    <row r="810" spans="2:8">
      <c r="B810" s="2" t="s">
        <v>1432</v>
      </c>
      <c r="C810" s="2">
        <v>25</v>
      </c>
      <c r="D810" s="2" t="s">
        <v>625</v>
      </c>
      <c r="E810" s="2"/>
      <c r="F810" s="2"/>
      <c r="G810" s="2"/>
      <c r="H810" s="2"/>
    </row>
    <row r="811" spans="2:8">
      <c r="B811" s="2" t="s">
        <v>1433</v>
      </c>
      <c r="C811" s="2">
        <v>30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30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32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33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33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34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24</v>
      </c>
      <c r="D817" s="2" t="s">
        <v>625</v>
      </c>
      <c r="E817" s="2"/>
      <c r="F817" s="2"/>
      <c r="G817" s="2"/>
      <c r="H817" s="2"/>
    </row>
    <row r="818" spans="2:8">
      <c r="B818" s="2" t="s">
        <v>1440</v>
      </c>
      <c r="C818" s="2">
        <v>35</v>
      </c>
      <c r="D818" s="2" t="s">
        <v>625</v>
      </c>
      <c r="E818" s="2"/>
      <c r="F818" s="2"/>
      <c r="G818" s="2"/>
      <c r="H818" s="2"/>
    </row>
    <row r="819" spans="2:8">
      <c r="B819" s="2" t="s">
        <v>1441</v>
      </c>
      <c r="C819" s="2">
        <v>36</v>
      </c>
      <c r="D819" s="2" t="s">
        <v>625</v>
      </c>
      <c r="E819" s="2"/>
      <c r="F819" s="2"/>
      <c r="G819" s="2"/>
      <c r="H819" s="2"/>
    </row>
    <row r="820" spans="2:8">
      <c r="B820" s="2" t="s">
        <v>1442</v>
      </c>
      <c r="C820" s="2">
        <v>31</v>
      </c>
      <c r="D820" s="2" t="s">
        <v>625</v>
      </c>
      <c r="E820" s="2"/>
      <c r="F820" s="2"/>
      <c r="G820" s="2"/>
      <c r="H820" s="2"/>
    </row>
    <row r="821" spans="2:8">
      <c r="B821" s="2" t="s">
        <v>1443</v>
      </c>
      <c r="C821" s="2">
        <v>33</v>
      </c>
      <c r="D821" s="2" t="s">
        <v>625</v>
      </c>
      <c r="E821" s="2"/>
      <c r="F821" s="2"/>
      <c r="G821" s="2"/>
      <c r="H821" s="2"/>
    </row>
    <row r="822" spans="2:8">
      <c r="B822" s="2" t="s">
        <v>1444</v>
      </c>
      <c r="C822" s="2">
        <v>34</v>
      </c>
      <c r="D822" s="2" t="s">
        <v>625</v>
      </c>
      <c r="E822" s="2"/>
      <c r="F822" s="2"/>
      <c r="G822" s="2"/>
      <c r="H822" s="2"/>
    </row>
    <row r="823" spans="2:8">
      <c r="B823" s="2" t="s">
        <v>1445</v>
      </c>
      <c r="C823" s="2">
        <v>33</v>
      </c>
      <c r="D823" s="2" t="s">
        <v>625</v>
      </c>
      <c r="E823" s="2"/>
      <c r="F823" s="2"/>
      <c r="G823" s="2"/>
      <c r="H823" s="2"/>
    </row>
    <row r="824" spans="2:8">
      <c r="B824" s="2" t="s">
        <v>1446</v>
      </c>
      <c r="C824" s="2">
        <v>34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34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34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31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29</v>
      </c>
      <c r="D828" s="2" t="s">
        <v>625</v>
      </c>
      <c r="E828" s="2"/>
      <c r="F828" s="2"/>
      <c r="G828" s="2"/>
      <c r="H828" s="2"/>
    </row>
    <row r="829" spans="2:8">
      <c r="B829" s="2" t="s">
        <v>1451</v>
      </c>
      <c r="C829" s="2">
        <v>27</v>
      </c>
      <c r="D829" s="2" t="s">
        <v>625</v>
      </c>
      <c r="E829" s="2"/>
      <c r="F829" s="2"/>
      <c r="G829" s="2"/>
      <c r="H829" s="2"/>
    </row>
    <row r="830" spans="2:8">
      <c r="B830" s="2" t="s">
        <v>1452</v>
      </c>
      <c r="C830" s="2">
        <v>26</v>
      </c>
      <c r="D830" s="2" t="s">
        <v>625</v>
      </c>
      <c r="E830" s="2"/>
      <c r="F830" s="2"/>
      <c r="G830" s="2"/>
      <c r="H830" s="2"/>
    </row>
    <row r="831" spans="2:8">
      <c r="B831" s="2" t="s">
        <v>1453</v>
      </c>
      <c r="C831" s="2">
        <v>25</v>
      </c>
      <c r="D831" s="2" t="s">
        <v>625</v>
      </c>
      <c r="E831" s="2"/>
      <c r="F831" s="2"/>
      <c r="G831" s="2"/>
      <c r="H831" s="2"/>
    </row>
    <row r="832" spans="2:8">
      <c r="B832" s="2" t="s">
        <v>1454</v>
      </c>
      <c r="C832" s="2">
        <v>27</v>
      </c>
      <c r="D832" s="2" t="s">
        <v>625</v>
      </c>
      <c r="E832" s="2"/>
      <c r="F832" s="2"/>
      <c r="G832" s="2"/>
      <c r="H832" s="2"/>
    </row>
    <row r="833" spans="2:8">
      <c r="B833" s="2" t="s">
        <v>1455</v>
      </c>
      <c r="C833" s="2">
        <v>27</v>
      </c>
      <c r="D833" s="2" t="s">
        <v>625</v>
      </c>
      <c r="E833" s="2"/>
      <c r="F833" s="2"/>
      <c r="G833" s="2"/>
      <c r="H833" s="2"/>
    </row>
    <row r="834" spans="2:8">
      <c r="B834" s="2" t="s">
        <v>1456</v>
      </c>
      <c r="C834" s="2">
        <v>26</v>
      </c>
      <c r="D834" s="2" t="s">
        <v>625</v>
      </c>
      <c r="E834" s="2"/>
      <c r="F834" s="2"/>
      <c r="G834" s="2"/>
      <c r="H834" s="2"/>
    </row>
    <row r="835" spans="2:8">
      <c r="B835" s="2" t="s">
        <v>1457</v>
      </c>
      <c r="C835" s="2">
        <v>29</v>
      </c>
      <c r="D835" s="2" t="s">
        <v>625</v>
      </c>
      <c r="E835" s="2"/>
      <c r="F835" s="2"/>
      <c r="G835" s="2"/>
      <c r="H835" s="2"/>
    </row>
    <row r="836" spans="2:8">
      <c r="B836" s="2" t="s">
        <v>1458</v>
      </c>
      <c r="C836" s="2">
        <v>34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11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11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11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11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10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11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11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11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11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20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24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23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35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31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32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34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35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35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35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36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34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32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29</v>
      </c>
      <c r="D868" s="2" t="s">
        <v>625</v>
      </c>
      <c r="E868" s="2"/>
      <c r="F868" s="2"/>
      <c r="G868" s="2"/>
      <c r="H868" s="2"/>
    </row>
    <row r="869" spans="2:8">
      <c r="B869" s="2" t="s">
        <v>1491</v>
      </c>
      <c r="C869" s="2">
        <v>28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29</v>
      </c>
      <c r="D870" s="2" t="s">
        <v>625</v>
      </c>
      <c r="E870" s="2"/>
      <c r="F870" s="2"/>
      <c r="G870" s="2"/>
      <c r="H870" s="2"/>
    </row>
    <row r="871" spans="2:8">
      <c r="B871" s="2" t="s">
        <v>1493</v>
      </c>
      <c r="C871" s="2">
        <v>31</v>
      </c>
      <c r="D871" s="2" t="s">
        <v>625</v>
      </c>
      <c r="E871" s="2"/>
      <c r="F871" s="2"/>
      <c r="G871" s="2"/>
      <c r="H871" s="2"/>
    </row>
    <row r="872" spans="2:8">
      <c r="B872" s="2" t="s">
        <v>1494</v>
      </c>
      <c r="C872" s="2">
        <v>32</v>
      </c>
      <c r="D872" s="2" t="s">
        <v>625</v>
      </c>
      <c r="E872" s="2"/>
      <c r="F872" s="2"/>
      <c r="G872" s="2"/>
      <c r="H872" s="2"/>
    </row>
    <row r="873" spans="2:8">
      <c r="B873" s="2" t="s">
        <v>1495</v>
      </c>
      <c r="C873" s="2">
        <v>35</v>
      </c>
      <c r="D873" s="2" t="s">
        <v>625</v>
      </c>
      <c r="E873" s="2"/>
      <c r="F873" s="2"/>
      <c r="G873" s="2"/>
      <c r="H873" s="2"/>
    </row>
    <row r="874" spans="2:8">
      <c r="B874" s="2" t="s">
        <v>1496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34</v>
      </c>
      <c r="D875" s="2" t="s">
        <v>625</v>
      </c>
      <c r="E875" s="2"/>
      <c r="F875" s="2"/>
      <c r="G875" s="2"/>
      <c r="H875" s="2"/>
    </row>
    <row r="876" spans="2:8">
      <c r="B876" s="2" t="s">
        <v>1498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25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30</v>
      </c>
      <c r="D890" s="2" t="s">
        <v>625</v>
      </c>
      <c r="E890" s="2"/>
      <c r="F890" s="2"/>
      <c r="G890" s="2"/>
      <c r="H890" s="2"/>
    </row>
    <row r="891" spans="2:8">
      <c r="B891" s="2" t="s">
        <v>1513</v>
      </c>
      <c r="C891" s="2">
        <v>36</v>
      </c>
      <c r="D891" s="2" t="s">
        <v>625</v>
      </c>
      <c r="E891" s="2"/>
      <c r="F891" s="2"/>
      <c r="G891" s="2"/>
      <c r="H891" s="2"/>
    </row>
    <row r="892" spans="2:8">
      <c r="B892" s="2" t="s">
        <v>1514</v>
      </c>
      <c r="C892" s="2">
        <v>35</v>
      </c>
      <c r="D892" s="2" t="s">
        <v>625</v>
      </c>
      <c r="E892" s="2"/>
      <c r="F892" s="2"/>
      <c r="G892" s="2"/>
      <c r="H892" s="2"/>
    </row>
    <row r="893" spans="2:8">
      <c r="B893" s="2" t="s">
        <v>1515</v>
      </c>
      <c r="C893" s="2">
        <v>35</v>
      </c>
      <c r="D893" s="2" t="s">
        <v>625</v>
      </c>
      <c r="E893" s="2"/>
      <c r="F893" s="2"/>
      <c r="G893" s="2"/>
      <c r="H893" s="2"/>
    </row>
    <row r="894" spans="2:8">
      <c r="B894" s="2" t="s">
        <v>1516</v>
      </c>
      <c r="C894" s="2">
        <v>35</v>
      </c>
      <c r="D894" s="2" t="s">
        <v>625</v>
      </c>
      <c r="E894" s="2"/>
      <c r="F894" s="2"/>
      <c r="G894" s="2"/>
      <c r="H894" s="2"/>
    </row>
    <row r="895" spans="2:8">
      <c r="B895" s="2" t="s">
        <v>1517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10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20</v>
      </c>
      <c r="D918" s="2" t="s">
        <v>625</v>
      </c>
      <c r="E918" s="2"/>
      <c r="F918" s="2"/>
      <c r="G918" s="2"/>
      <c r="H918" s="2"/>
    </row>
    <row r="919" spans="2:8">
      <c r="B919" s="2" t="s">
        <v>1541</v>
      </c>
      <c r="C919" s="2">
        <v>21</v>
      </c>
      <c r="D919" s="2" t="s">
        <v>625</v>
      </c>
      <c r="E919" s="2"/>
      <c r="F919" s="2"/>
      <c r="G919" s="2"/>
      <c r="H919" s="2"/>
    </row>
    <row r="920" spans="2:8">
      <c r="B920" s="2" t="s">
        <v>1542</v>
      </c>
      <c r="C920" s="2">
        <v>24</v>
      </c>
      <c r="D920" s="2" t="s">
        <v>625</v>
      </c>
      <c r="E920" s="2"/>
      <c r="F920" s="2"/>
      <c r="G920" s="2"/>
      <c r="H920" s="2"/>
    </row>
    <row r="921" spans="2:8">
      <c r="B921" s="2" t="s">
        <v>1543</v>
      </c>
      <c r="C921" s="2">
        <v>28</v>
      </c>
      <c r="D921" s="2" t="s">
        <v>625</v>
      </c>
      <c r="E921" s="2"/>
      <c r="F921" s="2"/>
      <c r="G921" s="2"/>
      <c r="H921" s="2"/>
    </row>
    <row r="922" spans="2:8">
      <c r="B922" s="2" t="s">
        <v>1544</v>
      </c>
      <c r="C922" s="2">
        <v>32</v>
      </c>
      <c r="D922" s="2" t="s">
        <v>625</v>
      </c>
      <c r="E922" s="2"/>
      <c r="F922" s="2"/>
      <c r="G922" s="2"/>
      <c r="H922" s="2"/>
    </row>
    <row r="923" spans="2:8">
      <c r="B923" s="2" t="s">
        <v>1545</v>
      </c>
      <c r="C923" s="2">
        <v>33</v>
      </c>
      <c r="D923" s="2" t="s">
        <v>625</v>
      </c>
      <c r="E923" s="2"/>
      <c r="F923" s="2"/>
      <c r="G923" s="2"/>
      <c r="H923" s="2"/>
    </row>
    <row r="924" spans="2:8">
      <c r="B924" s="2" t="s">
        <v>1546</v>
      </c>
      <c r="C924" s="2">
        <v>34</v>
      </c>
      <c r="D924" s="2" t="s">
        <v>625</v>
      </c>
      <c r="E924" s="2"/>
      <c r="F924" s="2"/>
      <c r="G924" s="2"/>
      <c r="H924" s="2"/>
    </row>
    <row r="925" spans="2:8">
      <c r="B925" s="2" t="s">
        <v>1547</v>
      </c>
      <c r="C925" s="2">
        <v>34</v>
      </c>
      <c r="D925" s="2" t="s">
        <v>625</v>
      </c>
      <c r="E925" s="2"/>
      <c r="F925" s="2"/>
      <c r="G925" s="2"/>
      <c r="H925" s="2"/>
    </row>
    <row r="926" spans="2:8">
      <c r="B926" s="2" t="s">
        <v>1548</v>
      </c>
      <c r="C926" s="2">
        <v>34</v>
      </c>
      <c r="D926" s="2" t="s">
        <v>625</v>
      </c>
      <c r="E926" s="2"/>
      <c r="F926" s="2"/>
      <c r="G926" s="2"/>
      <c r="H926" s="2"/>
    </row>
    <row r="927" spans="2:8">
      <c r="B927" s="2" t="s">
        <v>1549</v>
      </c>
      <c r="C927" s="2">
        <v>33</v>
      </c>
      <c r="D927" s="2" t="s">
        <v>625</v>
      </c>
      <c r="E927" s="2"/>
      <c r="F927" s="2"/>
      <c r="G927" s="2"/>
      <c r="H927" s="2"/>
    </row>
    <row r="928" spans="2:8">
      <c r="B928" s="2" t="s">
        <v>1550</v>
      </c>
      <c r="C928" s="2">
        <v>32</v>
      </c>
      <c r="D928" s="2" t="s">
        <v>625</v>
      </c>
      <c r="E928" s="2"/>
      <c r="F928" s="2"/>
      <c r="G928" s="2"/>
      <c r="H928" s="2"/>
    </row>
    <row r="929" spans="2:8">
      <c r="B929" s="2" t="s">
        <v>1551</v>
      </c>
      <c r="C929" s="2">
        <v>30</v>
      </c>
      <c r="D929" s="2" t="s">
        <v>625</v>
      </c>
      <c r="E929" s="2"/>
      <c r="F929" s="2"/>
      <c r="G929" s="2"/>
      <c r="H929" s="2"/>
    </row>
    <row r="930" spans="2:8">
      <c r="B930" s="2" t="s">
        <v>1552</v>
      </c>
      <c r="C930" s="2">
        <v>24</v>
      </c>
      <c r="D930" s="2" t="s">
        <v>625</v>
      </c>
      <c r="E930" s="2"/>
      <c r="F930" s="2"/>
      <c r="G930" s="2"/>
      <c r="H930" s="2"/>
    </row>
    <row r="931" spans="2:8">
      <c r="B931" s="2" t="s">
        <v>1553</v>
      </c>
      <c r="C931" s="2">
        <v>18</v>
      </c>
      <c r="D931" s="2" t="s">
        <v>625</v>
      </c>
      <c r="E931" s="2"/>
      <c r="F931" s="2"/>
      <c r="G931" s="2"/>
      <c r="H931" s="2"/>
    </row>
    <row r="932" spans="2:8">
      <c r="B932" s="2" t="s">
        <v>1554</v>
      </c>
      <c r="C932" s="2">
        <v>16</v>
      </c>
      <c r="D932" s="2" t="s">
        <v>625</v>
      </c>
      <c r="E932" s="2"/>
      <c r="F932" s="2"/>
      <c r="G932" s="2"/>
      <c r="H932" s="2"/>
    </row>
    <row r="933" spans="2:8">
      <c r="B933" s="2" t="s">
        <v>1555</v>
      </c>
      <c r="C933" s="2">
        <v>19</v>
      </c>
      <c r="D933" s="2" t="s">
        <v>625</v>
      </c>
      <c r="E933" s="2"/>
      <c r="F933" s="2"/>
      <c r="G933" s="2"/>
      <c r="H933" s="2"/>
    </row>
    <row r="934" spans="2:8">
      <c r="B934" s="2" t="s">
        <v>1556</v>
      </c>
      <c r="C934" s="2">
        <v>21</v>
      </c>
      <c r="D934" s="2" t="s">
        <v>625</v>
      </c>
      <c r="E934" s="2"/>
      <c r="F934" s="2"/>
      <c r="G934" s="2"/>
      <c r="H934" s="2"/>
    </row>
    <row r="935" spans="2:8">
      <c r="B935" s="2" t="s">
        <v>1557</v>
      </c>
      <c r="C935" s="2">
        <v>19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26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32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37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39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37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36</v>
      </c>
      <c r="D941" s="2" t="s">
        <v>625</v>
      </c>
      <c r="E941" s="2"/>
      <c r="F941" s="2"/>
      <c r="G941" s="2"/>
      <c r="H941" s="2"/>
    </row>
    <row r="942" spans="2:8">
      <c r="B942" s="2" t="s">
        <v>1564</v>
      </c>
      <c r="C942" s="2">
        <v>35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32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27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20</v>
      </c>
      <c r="D945" s="2" t="s">
        <v>625</v>
      </c>
      <c r="E945" s="2"/>
      <c r="F945" s="2"/>
      <c r="G945" s="2"/>
      <c r="H945" s="2"/>
    </row>
    <row r="946" spans="2:8">
      <c r="B946" s="2" t="s">
        <v>1568</v>
      </c>
      <c r="C946" s="2">
        <v>22</v>
      </c>
      <c r="D946" s="2" t="s">
        <v>625</v>
      </c>
      <c r="E946" s="2"/>
      <c r="F946" s="2"/>
      <c r="G946" s="2"/>
      <c r="H946" s="2"/>
    </row>
    <row r="947" spans="2:8">
      <c r="B947" s="2" t="s">
        <v>1569</v>
      </c>
      <c r="C947" s="2">
        <v>24</v>
      </c>
      <c r="D947" s="2" t="s">
        <v>625</v>
      </c>
      <c r="E947" s="2"/>
      <c r="F947" s="2"/>
      <c r="G947" s="2"/>
      <c r="H947" s="2"/>
    </row>
    <row r="948" spans="2:8">
      <c r="B948" s="2" t="s">
        <v>1570</v>
      </c>
      <c r="C948" s="2">
        <v>37</v>
      </c>
      <c r="D948" s="2" t="s">
        <v>625</v>
      </c>
      <c r="E948" s="2"/>
      <c r="F948" s="2"/>
      <c r="G948" s="2"/>
      <c r="H948" s="2"/>
    </row>
    <row r="949" spans="2:8">
      <c r="B949" s="2" t="s">
        <v>1571</v>
      </c>
      <c r="C949" s="2">
        <v>37</v>
      </c>
      <c r="D949" s="2" t="s">
        <v>625</v>
      </c>
      <c r="E949" s="2"/>
      <c r="F949" s="2"/>
      <c r="G949" s="2"/>
      <c r="H949" s="2"/>
    </row>
    <row r="950" spans="2:8">
      <c r="B950" s="2" t="s">
        <v>1572</v>
      </c>
      <c r="C950" s="2">
        <v>39</v>
      </c>
      <c r="D950" s="2" t="s">
        <v>625</v>
      </c>
      <c r="E950" s="2"/>
      <c r="F950" s="2"/>
      <c r="G950" s="2"/>
      <c r="H950" s="2"/>
    </row>
    <row r="951" spans="2:8">
      <c r="B951" s="2" t="s">
        <v>1573</v>
      </c>
      <c r="C951" s="2">
        <v>30</v>
      </c>
      <c r="D951" s="2" t="s">
        <v>625</v>
      </c>
      <c r="E951" s="2"/>
      <c r="F951" s="2"/>
      <c r="G951" s="2"/>
      <c r="H951" s="2"/>
    </row>
    <row r="952" spans="2:8">
      <c r="B952" s="2" t="s">
        <v>1574</v>
      </c>
      <c r="C952" s="2">
        <v>30</v>
      </c>
      <c r="D952" s="2" t="s">
        <v>625</v>
      </c>
      <c r="E952" s="2"/>
      <c r="F952" s="2"/>
      <c r="G952" s="2"/>
      <c r="H952" s="2"/>
    </row>
    <row r="953" spans="2:8">
      <c r="B953" s="2" t="s">
        <v>1575</v>
      </c>
      <c r="C953" s="2">
        <v>31</v>
      </c>
      <c r="D953" s="2" t="s">
        <v>625</v>
      </c>
      <c r="E953" s="2"/>
      <c r="F953" s="2"/>
      <c r="G953" s="2"/>
      <c r="H953" s="2"/>
    </row>
    <row r="954" spans="2:8">
      <c r="B954" s="2" t="s">
        <v>1576</v>
      </c>
      <c r="C954" s="2">
        <v>33</v>
      </c>
      <c r="D954" s="2" t="s">
        <v>625</v>
      </c>
      <c r="E954" s="2"/>
      <c r="F954" s="2"/>
      <c r="G954" s="2"/>
      <c r="H954" s="2"/>
    </row>
    <row r="955" spans="2:8">
      <c r="B955" s="2" t="s">
        <v>1577</v>
      </c>
      <c r="C955" s="2">
        <v>34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34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31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28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19</v>
      </c>
      <c r="D959" s="2" t="s">
        <v>625</v>
      </c>
      <c r="E959" s="2"/>
      <c r="F959" s="2"/>
      <c r="G959" s="2"/>
      <c r="H959" s="2"/>
    </row>
    <row r="960" spans="2:8">
      <c r="B960" s="2" t="s">
        <v>1582</v>
      </c>
      <c r="C960" s="2">
        <v>11</v>
      </c>
      <c r="D960" s="2" t="s">
        <v>625</v>
      </c>
      <c r="E960" s="2"/>
      <c r="F960" s="2"/>
      <c r="G960" s="2"/>
      <c r="H960" s="2"/>
    </row>
    <row r="961" spans="2:8">
      <c r="B961" s="2" t="s">
        <v>1583</v>
      </c>
      <c r="C961" s="2">
        <v>11</v>
      </c>
      <c r="D961" s="2" t="s">
        <v>625</v>
      </c>
      <c r="E961" s="2"/>
      <c r="F961" s="2"/>
      <c r="G961" s="2"/>
      <c r="H961" s="2"/>
    </row>
    <row r="962" spans="2:8">
      <c r="B962" s="2" t="s">
        <v>1584</v>
      </c>
      <c r="C962" s="2">
        <v>11</v>
      </c>
      <c r="D962" s="2" t="s">
        <v>625</v>
      </c>
      <c r="E962" s="2"/>
      <c r="F962" s="2"/>
      <c r="G962" s="2"/>
      <c r="H962" s="2"/>
    </row>
    <row r="963" spans="2:8">
      <c r="B963" s="2" t="s">
        <v>1585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13</v>
      </c>
      <c r="D964" s="2" t="s">
        <v>625</v>
      </c>
      <c r="E964" s="2"/>
      <c r="F964" s="2"/>
      <c r="G964" s="2"/>
      <c r="H964" s="2"/>
    </row>
    <row r="965" spans="2:8">
      <c r="B965" s="2" t="s">
        <v>1587</v>
      </c>
      <c r="C965" s="2">
        <v>25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16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14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14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15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15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15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15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14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19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18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21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17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18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18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16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10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20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20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20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20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37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14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18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26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29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30</v>
      </c>
      <c r="D1000" s="2" t="s">
        <v>625</v>
      </c>
      <c r="E1000" s="2"/>
      <c r="F1000" s="2"/>
      <c r="G1000" s="2"/>
      <c r="H1000" s="2"/>
    </row>
    <row r="1001" spans="2:8">
      <c r="B1001" s="2" t="s">
        <v>1623</v>
      </c>
      <c r="C1001" s="2">
        <v>32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32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33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32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31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30</v>
      </c>
      <c r="D1006" s="2" t="s">
        <v>625</v>
      </c>
      <c r="E1006" s="2"/>
      <c r="F1006" s="2"/>
      <c r="G1006" s="2"/>
      <c r="H1006" s="2"/>
    </row>
    <row r="1007" spans="2:8">
      <c r="B1007" s="2" t="s">
        <v>1629</v>
      </c>
      <c r="C1007" s="2">
        <v>25</v>
      </c>
      <c r="D1007" s="2" t="s">
        <v>625</v>
      </c>
      <c r="E1007" s="2"/>
      <c r="F1007" s="2"/>
      <c r="G1007" s="2"/>
      <c r="H1007" s="2"/>
    </row>
    <row r="1008" spans="2:8">
      <c r="B1008" s="2" t="s">
        <v>1630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15</v>
      </c>
      <c r="D1009" s="2" t="s">
        <v>625</v>
      </c>
      <c r="E1009" s="2"/>
      <c r="F1009" s="2"/>
      <c r="G1009" s="2"/>
      <c r="H1009" s="2"/>
    </row>
    <row r="1010" spans="2:8">
      <c r="B1010" s="2" t="s">
        <v>1632</v>
      </c>
      <c r="C1010" s="2">
        <v>15</v>
      </c>
      <c r="D1010" s="2" t="s">
        <v>625</v>
      </c>
      <c r="E1010" s="2"/>
      <c r="F1010" s="2"/>
      <c r="G1010" s="2"/>
      <c r="H1010" s="2"/>
    </row>
    <row r="1011" spans="2:8">
      <c r="B1011" s="2" t="s">
        <v>1633</v>
      </c>
      <c r="C1011" s="2">
        <v>15</v>
      </c>
      <c r="D1011" s="2" t="s">
        <v>625</v>
      </c>
      <c r="E1011" s="2"/>
      <c r="F1011" s="2"/>
      <c r="G1011" s="2"/>
      <c r="H1011" s="2"/>
    </row>
    <row r="1012" spans="2:8">
      <c r="B1012" s="2" t="s">
        <v>1634</v>
      </c>
      <c r="C1012" s="2">
        <v>16</v>
      </c>
      <c r="D1012" s="2" t="s">
        <v>625</v>
      </c>
      <c r="E1012" s="2"/>
      <c r="F1012" s="2"/>
      <c r="G1012" s="2"/>
      <c r="H1012" s="2"/>
    </row>
    <row r="1013" spans="2:8">
      <c r="B1013" s="2" t="s">
        <v>1635</v>
      </c>
      <c r="C1013" s="2">
        <v>16</v>
      </c>
      <c r="D1013" s="2" t="s">
        <v>625</v>
      </c>
      <c r="E1013" s="2"/>
      <c r="F1013" s="2"/>
      <c r="G1013" s="2"/>
      <c r="H1013" s="2"/>
    </row>
    <row r="1014" spans="2:8">
      <c r="B1014" s="2" t="s">
        <v>1636</v>
      </c>
      <c r="C1014" s="2">
        <v>16</v>
      </c>
      <c r="D1014" s="2" t="s">
        <v>625</v>
      </c>
      <c r="E1014" s="2"/>
      <c r="F1014" s="2"/>
      <c r="G1014" s="2"/>
      <c r="H1014" s="2"/>
    </row>
    <row r="1015" spans="2:8">
      <c r="B1015" s="2" t="s">
        <v>1637</v>
      </c>
      <c r="C1015" s="2">
        <v>16</v>
      </c>
      <c r="D1015" s="2" t="s">
        <v>625</v>
      </c>
      <c r="E1015" s="2"/>
      <c r="F1015" s="2"/>
      <c r="G1015" s="2"/>
      <c r="H1015" s="2"/>
    </row>
    <row r="1016" spans="2:8">
      <c r="B1016" s="2" t="s">
        <v>1638</v>
      </c>
      <c r="C1016" s="2">
        <v>16</v>
      </c>
      <c r="D1016" s="2" t="s">
        <v>625</v>
      </c>
      <c r="E1016" s="2"/>
      <c r="F1016" s="2"/>
      <c r="G1016" s="2"/>
      <c r="H1016" s="2"/>
    </row>
    <row r="1017" spans="2:8">
      <c r="B1017" s="2" t="s">
        <v>1639</v>
      </c>
      <c r="C1017" s="2">
        <v>17</v>
      </c>
      <c r="D1017" s="2" t="s">
        <v>625</v>
      </c>
      <c r="E1017" s="2"/>
      <c r="F1017" s="2"/>
      <c r="G1017" s="2"/>
      <c r="H1017" s="2"/>
    </row>
    <row r="1018" spans="2:8">
      <c r="B1018" s="2" t="s">
        <v>1640</v>
      </c>
      <c r="C1018" s="2">
        <v>17</v>
      </c>
      <c r="D1018" s="2" t="s">
        <v>625</v>
      </c>
      <c r="E1018" s="2"/>
      <c r="F1018" s="2"/>
      <c r="G1018" s="2"/>
      <c r="H1018" s="2"/>
    </row>
    <row r="1019" spans="2:8">
      <c r="B1019" s="2" t="s">
        <v>1641</v>
      </c>
      <c r="C1019" s="2">
        <v>18</v>
      </c>
      <c r="D1019" s="2" t="s">
        <v>625</v>
      </c>
      <c r="E1019" s="2"/>
      <c r="F1019" s="2"/>
      <c r="G1019" s="2"/>
      <c r="H1019" s="2"/>
    </row>
    <row r="1020" spans="2:8">
      <c r="B1020" s="2" t="s">
        <v>1642</v>
      </c>
      <c r="C1020" s="2">
        <v>17</v>
      </c>
      <c r="D1020" s="2" t="s">
        <v>625</v>
      </c>
      <c r="E1020" s="2"/>
      <c r="F1020" s="2"/>
      <c r="G1020" s="2"/>
      <c r="H1020" s="2"/>
    </row>
    <row r="1021" spans="2:8">
      <c r="B1021" s="2" t="s">
        <v>1643</v>
      </c>
      <c r="C1021" s="2">
        <v>16</v>
      </c>
      <c r="D1021" s="2" t="s">
        <v>625</v>
      </c>
      <c r="E1021" s="2"/>
      <c r="F1021" s="2"/>
      <c r="G1021" s="2"/>
      <c r="H1021" s="2"/>
    </row>
    <row r="1022" spans="2:8">
      <c r="B1022" s="2" t="s">
        <v>1644</v>
      </c>
      <c r="C1022" s="2">
        <v>16</v>
      </c>
      <c r="D1022" s="2" t="s">
        <v>625</v>
      </c>
      <c r="E1022" s="2"/>
      <c r="F1022" s="2"/>
      <c r="G1022" s="2"/>
      <c r="H1022" s="2"/>
    </row>
    <row r="1023" spans="2:8">
      <c r="B1023" s="2" t="s">
        <v>1645</v>
      </c>
      <c r="C1023" s="2">
        <v>16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16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16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12</v>
      </c>
      <c r="D1026" s="2" t="s">
        <v>625</v>
      </c>
      <c r="E1026" s="2"/>
      <c r="F1026" s="2"/>
      <c r="G1026" s="2"/>
      <c r="H1026" s="2"/>
    </row>
    <row r="1027" spans="2:8">
      <c r="B1027" s="2" t="s">
        <v>1649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35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35</v>
      </c>
      <c r="D1037" s="2" t="s">
        <v>625</v>
      </c>
      <c r="E1037" s="2"/>
      <c r="F1037" s="2"/>
      <c r="G1037" s="2"/>
      <c r="H1037" s="2"/>
    </row>
    <row r="1038" spans="2:8">
      <c r="B1038" s="2" t="s">
        <v>1660</v>
      </c>
      <c r="C1038" s="2">
        <v>33</v>
      </c>
      <c r="D1038" s="2" t="s">
        <v>625</v>
      </c>
      <c r="E1038" s="2"/>
      <c r="F1038" s="2"/>
      <c r="G1038" s="2"/>
      <c r="H1038" s="2"/>
    </row>
    <row r="1039" spans="2:8">
      <c r="B1039" s="2" t="s">
        <v>1661</v>
      </c>
      <c r="C1039" s="2">
        <v>32</v>
      </c>
      <c r="D1039" s="2" t="s">
        <v>625</v>
      </c>
      <c r="E1039" s="2"/>
      <c r="F1039" s="2"/>
      <c r="G1039" s="2"/>
      <c r="H1039" s="2"/>
    </row>
    <row r="1040" spans="2:8">
      <c r="B1040" s="2" t="s">
        <v>1662</v>
      </c>
      <c r="C1040" s="2">
        <v>32</v>
      </c>
      <c r="D1040" s="2" t="s">
        <v>625</v>
      </c>
      <c r="E1040" s="2"/>
      <c r="F1040" s="2"/>
      <c r="G1040" s="2"/>
      <c r="H1040" s="2"/>
    </row>
    <row r="1041" spans="2:8">
      <c r="B1041" s="2" t="s">
        <v>1663</v>
      </c>
      <c r="C1041" s="2">
        <v>33</v>
      </c>
      <c r="D1041" s="2" t="s">
        <v>625</v>
      </c>
      <c r="E1041" s="2"/>
      <c r="F1041" s="2"/>
      <c r="G1041" s="2"/>
      <c r="H1041" s="2"/>
    </row>
    <row r="1042" spans="2:8">
      <c r="B1042" s="2" t="s">
        <v>1664</v>
      </c>
      <c r="C1042" s="2">
        <v>32</v>
      </c>
      <c r="D1042" s="2" t="s">
        <v>625</v>
      </c>
      <c r="E1042" s="2"/>
      <c r="F1042" s="2"/>
      <c r="G1042" s="2"/>
      <c r="H1042" s="2"/>
    </row>
    <row r="1043" spans="2:8">
      <c r="B1043" s="2" t="s">
        <v>1665</v>
      </c>
      <c r="C1043" s="2">
        <v>33</v>
      </c>
      <c r="D1043" s="2" t="s">
        <v>625</v>
      </c>
      <c r="E1043" s="2"/>
      <c r="F1043" s="2"/>
      <c r="G1043" s="2"/>
      <c r="H1043" s="2"/>
    </row>
    <row r="1044" spans="2:8">
      <c r="B1044" s="2" t="s">
        <v>1666</v>
      </c>
      <c r="C1044" s="2">
        <v>32</v>
      </c>
      <c r="D1044" s="2" t="s">
        <v>625</v>
      </c>
      <c r="E1044" s="2"/>
      <c r="F1044" s="2"/>
      <c r="G1044" s="2"/>
      <c r="H1044" s="2"/>
    </row>
    <row r="1045" spans="2:8">
      <c r="B1045" s="2" t="s">
        <v>1667</v>
      </c>
      <c r="C1045" s="2">
        <v>34</v>
      </c>
      <c r="D1045" s="2" t="s">
        <v>625</v>
      </c>
      <c r="E1045" s="2"/>
      <c r="F1045" s="2"/>
      <c r="G1045" s="2"/>
      <c r="H1045" s="2"/>
    </row>
    <row r="1046" spans="2:8">
      <c r="B1046" s="2" t="s">
        <v>1668</v>
      </c>
      <c r="C1046" s="2">
        <v>34</v>
      </c>
      <c r="D1046" s="2" t="s">
        <v>625</v>
      </c>
      <c r="E1046" s="2"/>
      <c r="F1046" s="2"/>
      <c r="G1046" s="2"/>
      <c r="H1046" s="2"/>
    </row>
    <row r="1047" spans="2:8">
      <c r="B1047" s="2" t="s">
        <v>1669</v>
      </c>
      <c r="C1047" s="2">
        <v>33</v>
      </c>
      <c r="D1047" s="2" t="s">
        <v>625</v>
      </c>
      <c r="E1047" s="2"/>
      <c r="F1047" s="2"/>
      <c r="G1047" s="2"/>
      <c r="H1047" s="2"/>
    </row>
    <row r="1048" spans="2:8">
      <c r="B1048" s="2" t="s">
        <v>1670</v>
      </c>
      <c r="C1048" s="2">
        <v>32</v>
      </c>
      <c r="D1048" s="2" t="s">
        <v>625</v>
      </c>
      <c r="E1048" s="2"/>
      <c r="F1048" s="2"/>
      <c r="G1048" s="2"/>
      <c r="H1048" s="2"/>
    </row>
    <row r="1049" spans="2:8">
      <c r="B1049" s="2" t="s">
        <v>1671</v>
      </c>
      <c r="C1049" s="2">
        <v>30</v>
      </c>
      <c r="D1049" s="2" t="s">
        <v>625</v>
      </c>
      <c r="E1049" s="2"/>
      <c r="F1049" s="2"/>
      <c r="G1049" s="2"/>
      <c r="H1049" s="2"/>
    </row>
    <row r="1050" spans="2:8">
      <c r="B1050" s="2" t="s">
        <v>1672</v>
      </c>
      <c r="C1050" s="2">
        <v>26</v>
      </c>
      <c r="D1050" s="2" t="s">
        <v>625</v>
      </c>
      <c r="E1050" s="2"/>
      <c r="F1050" s="2"/>
      <c r="G1050" s="2"/>
      <c r="H1050" s="2"/>
    </row>
    <row r="1051" spans="2:8">
      <c r="B1051" s="2" t="s">
        <v>1673</v>
      </c>
      <c r="C1051" s="2">
        <v>20</v>
      </c>
      <c r="D1051" s="2" t="s">
        <v>625</v>
      </c>
      <c r="E1051" s="2"/>
      <c r="F1051" s="2"/>
      <c r="G1051" s="2"/>
      <c r="H1051" s="2"/>
    </row>
    <row r="1052" spans="2:8">
      <c r="B1052" s="2" t="s">
        <v>1674</v>
      </c>
      <c r="C1052" s="2">
        <v>17</v>
      </c>
      <c r="D1052" s="2" t="s">
        <v>625</v>
      </c>
      <c r="E1052" s="2"/>
      <c r="F1052" s="2"/>
      <c r="G1052" s="2"/>
      <c r="H1052" s="2"/>
    </row>
    <row r="1053" spans="2:8">
      <c r="B1053" s="2" t="s">
        <v>1675</v>
      </c>
      <c r="C1053" s="2">
        <v>20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26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31</v>
      </c>
      <c r="D1055" s="2" t="s">
        <v>625</v>
      </c>
      <c r="E1055" s="2"/>
      <c r="F1055" s="2"/>
      <c r="G1055" s="2"/>
      <c r="H1055" s="2"/>
    </row>
    <row r="1056" spans="2:8">
      <c r="B1056" s="2" t="s">
        <v>1678</v>
      </c>
      <c r="C1056" s="2">
        <v>30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31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32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34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34</v>
      </c>
      <c r="D1060" s="2" t="s">
        <v>625</v>
      </c>
      <c r="E1060" s="2"/>
      <c r="F1060" s="2"/>
      <c r="G1060" s="2"/>
      <c r="H1060" s="2"/>
    </row>
    <row r="1061" spans="2:8">
      <c r="B1061" s="2" t="s">
        <v>1683</v>
      </c>
      <c r="C1061" s="2">
        <v>34</v>
      </c>
      <c r="D1061" s="2" t="s">
        <v>625</v>
      </c>
      <c r="E1061" s="2"/>
      <c r="F1061" s="2"/>
      <c r="G1061" s="2"/>
      <c r="H1061" s="2"/>
    </row>
    <row r="1062" spans="2:8">
      <c r="B1062" s="2" t="s">
        <v>1684</v>
      </c>
      <c r="C1062" s="2">
        <v>33</v>
      </c>
      <c r="D1062" s="2" t="s">
        <v>625</v>
      </c>
      <c r="E1062" s="2"/>
      <c r="F1062" s="2"/>
      <c r="G1062" s="2"/>
      <c r="H1062" s="2"/>
    </row>
    <row r="1063" spans="2:8">
      <c r="B1063" s="2" t="s">
        <v>1685</v>
      </c>
      <c r="C1063" s="2">
        <v>27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30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32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32</v>
      </c>
      <c r="D1066" s="2" t="s">
        <v>625</v>
      </c>
      <c r="E1066" s="2"/>
      <c r="F1066" s="2"/>
      <c r="G1066" s="2"/>
      <c r="H1066" s="2"/>
    </row>
    <row r="1067" spans="2:8">
      <c r="B1067" s="2" t="s">
        <v>1689</v>
      </c>
      <c r="C1067" s="2">
        <v>32</v>
      </c>
      <c r="D1067" s="2" t="s">
        <v>625</v>
      </c>
      <c r="E1067" s="2"/>
      <c r="F1067" s="2"/>
      <c r="G1067" s="2"/>
      <c r="H1067" s="2"/>
    </row>
    <row r="1068" spans="2:8">
      <c r="B1068" s="2" t="s">
        <v>1690</v>
      </c>
      <c r="C1068" s="2">
        <v>30</v>
      </c>
      <c r="D1068" s="2" t="s">
        <v>625</v>
      </c>
      <c r="E1068" s="2"/>
      <c r="F1068" s="2"/>
      <c r="G1068" s="2"/>
      <c r="H1068" s="2"/>
    </row>
    <row r="1069" spans="2:8">
      <c r="B1069" s="2" t="s">
        <v>1691</v>
      </c>
      <c r="C1069" s="2">
        <v>8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22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27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37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19</v>
      </c>
      <c r="D1106" s="2" t="s">
        <v>625</v>
      </c>
      <c r="E1106" s="2"/>
      <c r="F1106" s="2"/>
      <c r="G1106" s="2"/>
      <c r="H1106" s="2"/>
    </row>
    <row r="1107" spans="2:8">
      <c r="B1107" s="2" t="s">
        <v>1729</v>
      </c>
      <c r="C1107" s="2">
        <v>19</v>
      </c>
      <c r="D1107" s="2" t="s">
        <v>625</v>
      </c>
      <c r="E1107" s="2"/>
      <c r="F1107" s="2"/>
      <c r="G1107" s="2"/>
      <c r="H1107" s="2"/>
    </row>
    <row r="1108" spans="2:8">
      <c r="B1108" s="2" t="s">
        <v>1730</v>
      </c>
      <c r="C1108" s="2">
        <v>19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19</v>
      </c>
      <c r="D1109" s="2" t="s">
        <v>625</v>
      </c>
      <c r="E1109" s="2"/>
      <c r="F1109" s="2"/>
      <c r="G1109" s="2"/>
      <c r="H1109" s="2"/>
    </row>
    <row r="1110" spans="2:8">
      <c r="B1110" s="2" t="s">
        <v>1732</v>
      </c>
      <c r="C1110" s="2">
        <v>19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15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10</v>
      </c>
      <c r="D1112" s="2" t="s">
        <v>625</v>
      </c>
      <c r="E1112" s="2"/>
      <c r="F1112" s="2"/>
      <c r="G1112" s="2"/>
      <c r="H1112" s="2"/>
    </row>
    <row r="1113" spans="2:8">
      <c r="B1113" s="2" t="s">
        <v>1735</v>
      </c>
      <c r="C1113" s="2">
        <v>12</v>
      </c>
      <c r="D1113" s="2" t="s">
        <v>625</v>
      </c>
      <c r="E1113" s="2"/>
      <c r="F1113" s="2"/>
      <c r="G1113" s="2"/>
      <c r="H1113" s="2"/>
    </row>
    <row r="1114" spans="2:8">
      <c r="B1114" s="2" t="s">
        <v>1736</v>
      </c>
      <c r="C1114" s="2">
        <v>13</v>
      </c>
      <c r="D1114" s="2" t="s">
        <v>625</v>
      </c>
      <c r="E1114" s="2"/>
      <c r="F1114" s="2"/>
      <c r="G1114" s="2"/>
      <c r="H1114" s="2"/>
    </row>
    <row r="1115" spans="2:8">
      <c r="B1115" s="2" t="s">
        <v>1737</v>
      </c>
      <c r="C1115" s="2">
        <v>14</v>
      </c>
      <c r="D1115" s="2" t="s">
        <v>625</v>
      </c>
      <c r="E1115" s="2"/>
      <c r="F1115" s="2"/>
      <c r="G1115" s="2"/>
      <c r="H1115" s="2"/>
    </row>
    <row r="1116" spans="2:8">
      <c r="B1116" s="2" t="s">
        <v>1738</v>
      </c>
      <c r="C1116" s="2">
        <v>14</v>
      </c>
      <c r="D1116" s="2" t="s">
        <v>625</v>
      </c>
      <c r="E1116" s="2"/>
      <c r="F1116" s="2"/>
      <c r="G1116" s="2"/>
      <c r="H1116" s="2"/>
    </row>
    <row r="1117" spans="2:8">
      <c r="B1117" s="2" t="s">
        <v>1739</v>
      </c>
      <c r="C1117" s="2">
        <v>14</v>
      </c>
      <c r="D1117" s="2" t="s">
        <v>625</v>
      </c>
      <c r="E1117" s="2"/>
      <c r="F1117" s="2"/>
      <c r="G1117" s="2"/>
      <c r="H1117" s="2"/>
    </row>
    <row r="1118" spans="2:8">
      <c r="B1118" s="2" t="s">
        <v>1740</v>
      </c>
      <c r="C1118" s="2">
        <v>11</v>
      </c>
      <c r="D1118" s="2" t="s">
        <v>625</v>
      </c>
      <c r="E1118" s="2"/>
      <c r="F1118" s="2"/>
      <c r="G1118" s="2"/>
      <c r="H1118" s="2"/>
    </row>
    <row r="1119" spans="2:8">
      <c r="B1119" s="2" t="s">
        <v>1741</v>
      </c>
      <c r="C1119" s="2">
        <v>29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21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19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21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39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39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39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31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30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31</v>
      </c>
      <c r="D1152" s="2" t="s">
        <v>625</v>
      </c>
      <c r="E1152" s="2"/>
      <c r="F1152" s="2"/>
      <c r="G1152" s="2"/>
      <c r="H1152" s="2"/>
    </row>
    <row r="1153" spans="2:8">
      <c r="B1153" s="2" t="s">
        <v>1775</v>
      </c>
      <c r="C1153" s="2">
        <v>30</v>
      </c>
      <c r="D1153" s="2" t="s">
        <v>625</v>
      </c>
      <c r="E1153" s="2"/>
      <c r="F1153" s="2"/>
      <c r="G1153" s="2"/>
      <c r="H1153" s="2"/>
    </row>
    <row r="1154" spans="2:8">
      <c r="B1154" s="2" t="s">
        <v>1776</v>
      </c>
      <c r="C1154" s="2">
        <v>30</v>
      </c>
      <c r="D1154" s="2" t="s">
        <v>625</v>
      </c>
      <c r="E1154" s="2"/>
      <c r="F1154" s="2"/>
      <c r="G1154" s="2"/>
      <c r="H1154" s="2"/>
    </row>
    <row r="1155" spans="2:8">
      <c r="B1155" s="2" t="s">
        <v>1777</v>
      </c>
      <c r="C1155" s="2">
        <v>31</v>
      </c>
      <c r="D1155" s="2" t="s">
        <v>625</v>
      </c>
      <c r="E1155" s="2"/>
      <c r="F1155" s="2"/>
      <c r="G1155" s="2"/>
      <c r="H1155" s="2"/>
    </row>
    <row r="1156" spans="2:8">
      <c r="B1156" s="2" t="s">
        <v>1778</v>
      </c>
      <c r="C1156" s="2">
        <v>30</v>
      </c>
      <c r="D1156" s="2" t="s">
        <v>625</v>
      </c>
      <c r="E1156" s="2"/>
      <c r="F1156" s="2"/>
      <c r="G1156" s="2"/>
      <c r="H1156" s="2"/>
    </row>
    <row r="1157" spans="2:8">
      <c r="B1157" s="2" t="s">
        <v>1779</v>
      </c>
      <c r="C1157" s="2">
        <v>28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28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23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24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24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24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24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24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24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22</v>
      </c>
      <c r="D1166" s="2" t="s">
        <v>625</v>
      </c>
      <c r="E1166" s="2"/>
      <c r="F1166" s="2"/>
      <c r="G1166" s="2"/>
      <c r="H1166" s="2"/>
    </row>
    <row r="1167" spans="2:8">
      <c r="B1167" s="2" t="s">
        <v>1789</v>
      </c>
      <c r="C1167" s="2">
        <v>23</v>
      </c>
      <c r="D1167" s="2" t="s">
        <v>625</v>
      </c>
      <c r="E1167" s="2"/>
      <c r="F1167" s="2"/>
      <c r="G1167" s="2"/>
      <c r="H1167" s="2"/>
    </row>
    <row r="1168" spans="2:8">
      <c r="B1168" s="2" t="s">
        <v>1790</v>
      </c>
      <c r="C1168" s="2">
        <v>23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22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22</v>
      </c>
      <c r="D1170" s="2" t="s">
        <v>625</v>
      </c>
      <c r="E1170" s="2"/>
      <c r="F1170" s="2"/>
      <c r="G1170" s="2"/>
      <c r="H1170" s="2"/>
    </row>
    <row r="1171" spans="2:8">
      <c r="B1171" s="2" t="s">
        <v>1793</v>
      </c>
      <c r="C1171" s="2">
        <v>20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20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14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16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22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26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39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43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44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42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40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38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36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35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25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28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39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43</v>
      </c>
      <c r="D1188" s="2" t="s">
        <v>625</v>
      </c>
      <c r="E1188" s="2"/>
      <c r="F1188" s="2"/>
      <c r="G1188" s="2"/>
      <c r="H1188" s="2"/>
    </row>
    <row r="1189" spans="2:8">
      <c r="B1189" s="2" t="s">
        <v>1811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24</v>
      </c>
      <c r="D1190" s="2" t="s">
        <v>625</v>
      </c>
      <c r="E1190" s="2"/>
      <c r="F1190" s="2"/>
      <c r="G1190" s="2"/>
      <c r="H1190" s="2"/>
    </row>
    <row r="1191" spans="2:8">
      <c r="B1191" s="2" t="s">
        <v>1813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35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35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36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20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24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29</v>
      </c>
      <c r="D1213" s="2" t="s">
        <v>625</v>
      </c>
      <c r="E1213" s="2"/>
      <c r="F1213" s="2"/>
      <c r="G1213" s="2"/>
      <c r="H1213" s="2"/>
    </row>
    <row r="1214" spans="2:8">
      <c r="B1214" s="2" t="s">
        <v>1836</v>
      </c>
      <c r="C1214" s="2">
        <v>31</v>
      </c>
      <c r="D1214" s="2" t="s">
        <v>625</v>
      </c>
      <c r="E1214" s="2"/>
      <c r="F1214" s="2"/>
      <c r="G1214" s="2"/>
      <c r="H1214" s="2"/>
    </row>
    <row r="1215" spans="2:8">
      <c r="B1215" s="2" t="s">
        <v>1837</v>
      </c>
      <c r="C1215" s="2">
        <v>32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31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30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34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35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36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36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37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37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36</v>
      </c>
      <c r="D1224" s="2" t="s">
        <v>625</v>
      </c>
      <c r="E1224" s="2"/>
      <c r="F1224" s="2"/>
      <c r="G1224" s="2"/>
      <c r="H1224" s="2"/>
    </row>
    <row r="1225" spans="2:8">
      <c r="B1225" s="2" t="s">
        <v>1847</v>
      </c>
      <c r="C1225" s="2">
        <v>35</v>
      </c>
      <c r="D1225" s="2" t="s">
        <v>625</v>
      </c>
      <c r="E1225" s="2"/>
      <c r="F1225" s="2"/>
      <c r="G1225" s="2"/>
      <c r="H1225" s="2"/>
    </row>
    <row r="1226" spans="2:8">
      <c r="B1226" s="2" t="s">
        <v>1848</v>
      </c>
      <c r="C1226" s="2">
        <v>29</v>
      </c>
      <c r="D1226" s="2" t="s">
        <v>625</v>
      </c>
      <c r="E1226" s="2"/>
      <c r="F1226" s="2"/>
      <c r="G1226" s="2"/>
      <c r="H1226" s="2"/>
    </row>
    <row r="1227" spans="2:8">
      <c r="B1227" s="2" t="s">
        <v>1849</v>
      </c>
      <c r="C1227" s="2">
        <v>20</v>
      </c>
      <c r="D1227" s="2" t="s">
        <v>625</v>
      </c>
      <c r="E1227" s="2"/>
      <c r="F1227" s="2"/>
      <c r="G1227" s="2"/>
      <c r="H1227" s="2"/>
    </row>
    <row r="1228" spans="2:8">
      <c r="B1228" s="2" t="s">
        <v>1850</v>
      </c>
      <c r="C1228" s="2">
        <v>9</v>
      </c>
      <c r="D1228" s="2" t="s">
        <v>625</v>
      </c>
      <c r="E1228" s="2"/>
      <c r="F1228" s="2"/>
      <c r="G1228" s="2"/>
      <c r="H1228" s="2"/>
    </row>
    <row r="1229" spans="2:8">
      <c r="B1229" s="2" t="s">
        <v>1851</v>
      </c>
      <c r="C1229" s="2">
        <v>11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23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36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17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20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20</v>
      </c>
      <c r="D1234" s="2" t="s">
        <v>625</v>
      </c>
      <c r="E1234" s="2"/>
      <c r="F1234" s="2"/>
      <c r="G1234" s="2"/>
      <c r="H1234" s="2"/>
    </row>
    <row r="1235" spans="2:8">
      <c r="B1235" s="2" t="s">
        <v>1857</v>
      </c>
      <c r="C1235" s="2">
        <v>21</v>
      </c>
      <c r="D1235" s="2" t="s">
        <v>625</v>
      </c>
      <c r="E1235" s="2"/>
      <c r="F1235" s="2"/>
      <c r="G1235" s="2"/>
      <c r="H1235" s="2"/>
    </row>
    <row r="1236" spans="2:8">
      <c r="B1236" s="2" t="s">
        <v>1858</v>
      </c>
      <c r="C1236" s="2">
        <v>21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22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23</v>
      </c>
      <c r="D1238" s="2" t="s">
        <v>625</v>
      </c>
      <c r="E1238" s="2"/>
      <c r="F1238" s="2"/>
      <c r="G1238" s="2"/>
      <c r="H1238" s="2"/>
    </row>
    <row r="1239" spans="2:8">
      <c r="B1239" s="2" t="s">
        <v>1861</v>
      </c>
      <c r="C1239" s="2">
        <v>24</v>
      </c>
      <c r="D1239" s="2" t="s">
        <v>625</v>
      </c>
      <c r="E1239" s="2"/>
      <c r="F1239" s="2"/>
      <c r="G1239" s="2"/>
      <c r="H1239" s="2"/>
    </row>
    <row r="1240" spans="2:8">
      <c r="B1240" s="2" t="s">
        <v>1862</v>
      </c>
      <c r="C1240" s="2">
        <v>25</v>
      </c>
      <c r="D1240" s="2" t="s">
        <v>625</v>
      </c>
      <c r="E1240" s="2"/>
      <c r="F1240" s="2"/>
      <c r="G1240" s="2"/>
      <c r="H1240" s="2"/>
    </row>
    <row r="1241" spans="2:8">
      <c r="B1241" s="2" t="s">
        <v>1863</v>
      </c>
      <c r="C1241" s="2">
        <v>24</v>
      </c>
      <c r="D1241" s="2" t="s">
        <v>625</v>
      </c>
      <c r="E1241" s="2"/>
      <c r="F1241" s="2"/>
      <c r="G1241" s="2"/>
      <c r="H1241" s="2"/>
    </row>
    <row r="1242" spans="2:8">
      <c r="B1242" s="2" t="s">
        <v>1864</v>
      </c>
      <c r="C1242" s="2">
        <v>23</v>
      </c>
      <c r="D1242" s="2" t="s">
        <v>625</v>
      </c>
      <c r="E1242" s="2"/>
      <c r="F1242" s="2"/>
      <c r="G1242" s="2"/>
      <c r="H1242" s="2"/>
    </row>
    <row r="1243" spans="2:8">
      <c r="B1243" s="2" t="s">
        <v>1865</v>
      </c>
      <c r="C1243" s="2">
        <v>20</v>
      </c>
      <c r="D1243" s="2" t="s">
        <v>625</v>
      </c>
      <c r="E1243" s="2"/>
      <c r="F1243" s="2"/>
      <c r="G1243" s="2"/>
      <c r="H1243" s="2"/>
    </row>
    <row r="1244" spans="2:8">
      <c r="B1244" s="2" t="s">
        <v>1866</v>
      </c>
      <c r="C1244" s="2">
        <v>17</v>
      </c>
      <c r="D1244" s="2" t="s">
        <v>625</v>
      </c>
      <c r="E1244" s="2"/>
      <c r="F1244" s="2"/>
      <c r="G1244" s="2"/>
      <c r="H1244" s="2"/>
    </row>
    <row r="1245" spans="2:8">
      <c r="B1245" s="2" t="s">
        <v>1867</v>
      </c>
      <c r="C1245" s="2">
        <v>13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8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9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11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15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18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20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25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24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23</v>
      </c>
      <c r="D1254" s="2" t="s">
        <v>625</v>
      </c>
      <c r="E1254" s="2"/>
      <c r="F1254" s="2"/>
      <c r="G1254" s="2"/>
      <c r="H1254" s="2"/>
    </row>
    <row r="1255" spans="2:8">
      <c r="B1255" s="2" t="s">
        <v>1877</v>
      </c>
      <c r="C1255" s="2">
        <v>23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25</v>
      </c>
      <c r="D1256" s="2" t="s">
        <v>625</v>
      </c>
      <c r="E1256" s="2"/>
      <c r="F1256" s="2"/>
      <c r="G1256" s="2"/>
      <c r="H1256" s="2"/>
    </row>
    <row r="1257" spans="2:8">
      <c r="B1257" s="2" t="s">
        <v>1879</v>
      </c>
      <c r="C1257" s="2">
        <v>26</v>
      </c>
      <c r="D1257" s="2" t="s">
        <v>625</v>
      </c>
      <c r="E1257" s="2"/>
      <c r="F1257" s="2"/>
      <c r="G1257" s="2"/>
      <c r="H1257" s="2"/>
    </row>
    <row r="1258" spans="2:8">
      <c r="B1258" s="2" t="s">
        <v>1880</v>
      </c>
      <c r="C1258" s="2">
        <v>25</v>
      </c>
      <c r="D1258" s="2" t="s">
        <v>625</v>
      </c>
      <c r="E1258" s="2"/>
      <c r="F1258" s="2"/>
      <c r="G1258" s="2"/>
      <c r="H1258" s="2"/>
    </row>
    <row r="1259" spans="2:8">
      <c r="B1259" s="2" t="s">
        <v>1881</v>
      </c>
      <c r="C1259" s="2">
        <v>15</v>
      </c>
      <c r="D1259" s="2" t="s">
        <v>625</v>
      </c>
      <c r="E1259" s="2"/>
      <c r="F1259" s="2"/>
      <c r="G1259" s="2"/>
      <c r="H1259" s="2"/>
    </row>
    <row r="1260" spans="2:8">
      <c r="B1260" s="2" t="s">
        <v>1882</v>
      </c>
      <c r="C1260" s="2">
        <v>26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27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26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28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28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28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27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26</v>
      </c>
      <c r="D1267" s="2" t="s">
        <v>625</v>
      </c>
      <c r="E1267" s="2"/>
      <c r="F1267" s="2"/>
      <c r="G1267" s="2"/>
      <c r="H1267" s="2"/>
    </row>
    <row r="1268" spans="2:8">
      <c r="B1268" s="2" t="s">
        <v>1890</v>
      </c>
      <c r="C1268" s="2">
        <v>25</v>
      </c>
      <c r="D1268" s="2" t="s">
        <v>625</v>
      </c>
      <c r="E1268" s="2"/>
      <c r="F1268" s="2"/>
      <c r="G1268" s="2"/>
      <c r="H1268" s="2"/>
    </row>
    <row r="1269" spans="2:8">
      <c r="B1269" s="2" t="s">
        <v>1891</v>
      </c>
      <c r="C1269" s="2">
        <v>24</v>
      </c>
      <c r="D1269" s="2" t="s">
        <v>625</v>
      </c>
      <c r="E1269" s="2"/>
      <c r="F1269" s="2"/>
      <c r="G1269" s="2"/>
      <c r="H1269" s="2"/>
    </row>
    <row r="1270" spans="2:8">
      <c r="B1270" s="2" t="s">
        <v>1892</v>
      </c>
      <c r="C1270" s="2">
        <v>23</v>
      </c>
      <c r="D1270" s="2" t="s">
        <v>625</v>
      </c>
      <c r="E1270" s="2"/>
      <c r="F1270" s="2"/>
      <c r="G1270" s="2"/>
      <c r="H1270" s="2"/>
    </row>
    <row r="1271" spans="2:8">
      <c r="B1271" s="2" t="s">
        <v>1893</v>
      </c>
      <c r="C1271" s="2">
        <v>16</v>
      </c>
      <c r="D1271" s="2" t="s">
        <v>625</v>
      </c>
      <c r="E1271" s="2"/>
      <c r="F1271" s="2"/>
      <c r="G1271" s="2"/>
      <c r="H1271" s="2"/>
    </row>
    <row r="1272" spans="2:8">
      <c r="B1272" s="2" t="s">
        <v>1894</v>
      </c>
      <c r="C1272" s="2">
        <v>11</v>
      </c>
      <c r="D1272" s="2" t="s">
        <v>625</v>
      </c>
      <c r="E1272" s="2"/>
      <c r="F1272" s="2"/>
      <c r="G1272" s="2"/>
      <c r="H1272" s="2"/>
    </row>
    <row r="1273" spans="2:8">
      <c r="B1273" s="2" t="s">
        <v>1895</v>
      </c>
      <c r="C1273" s="2">
        <v>7</v>
      </c>
      <c r="D1273" s="2" t="s">
        <v>625</v>
      </c>
      <c r="E1273" s="2"/>
      <c r="F1273" s="2"/>
      <c r="G1273" s="2"/>
      <c r="H1273" s="2"/>
    </row>
    <row r="1274" spans="2:8">
      <c r="B1274" s="2" t="s">
        <v>1896</v>
      </c>
      <c r="C1274" s="2">
        <v>11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17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14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8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11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14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19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21</v>
      </c>
      <c r="D1282" s="2" t="s">
        <v>625</v>
      </c>
      <c r="E1282" s="2"/>
      <c r="F1282" s="2"/>
      <c r="G1282" s="2"/>
      <c r="H1282" s="2"/>
    </row>
    <row r="1283" spans="2:8">
      <c r="B1283" s="2" t="s">
        <v>1905</v>
      </c>
      <c r="C1283" s="2">
        <v>21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20</v>
      </c>
      <c r="D1284" s="2" t="s">
        <v>625</v>
      </c>
      <c r="E1284" s="2"/>
      <c r="F1284" s="2"/>
      <c r="G1284" s="2"/>
      <c r="H1284" s="2"/>
    </row>
    <row r="1285" spans="2:8">
      <c r="B1285" s="2" t="s">
        <v>1907</v>
      </c>
      <c r="C1285" s="2">
        <v>20</v>
      </c>
      <c r="D1285" s="2" t="s">
        <v>625</v>
      </c>
      <c r="E1285" s="2"/>
      <c r="F1285" s="2"/>
      <c r="G1285" s="2"/>
      <c r="H1285" s="2"/>
    </row>
    <row r="1286" spans="2:8">
      <c r="B1286" s="2" t="s">
        <v>1908</v>
      </c>
      <c r="C1286" s="2">
        <v>24</v>
      </c>
      <c r="D1286" s="2" t="s">
        <v>625</v>
      </c>
      <c r="E1286" s="2"/>
      <c r="F1286" s="2"/>
      <c r="G1286" s="2"/>
      <c r="H1286" s="2"/>
    </row>
    <row r="1287" spans="2:8">
      <c r="B1287" s="2" t="s">
        <v>1909</v>
      </c>
      <c r="C1287" s="2">
        <v>27</v>
      </c>
      <c r="D1287" s="2" t="s">
        <v>625</v>
      </c>
      <c r="E1287" s="2"/>
      <c r="F1287" s="2"/>
      <c r="G1287" s="2"/>
      <c r="H1287" s="2"/>
    </row>
    <row r="1288" spans="2:8">
      <c r="B1288" s="2" t="s">
        <v>1910</v>
      </c>
      <c r="C1288" s="2">
        <v>26</v>
      </c>
      <c r="D1288" s="2" t="s">
        <v>625</v>
      </c>
      <c r="E1288" s="2"/>
      <c r="F1288" s="2"/>
      <c r="G1288" s="2"/>
      <c r="H1288" s="2"/>
    </row>
    <row r="1289" spans="2:8">
      <c r="B1289" s="2" t="s">
        <v>1911</v>
      </c>
      <c r="C1289" s="2">
        <v>23</v>
      </c>
      <c r="D1289" s="2" t="s">
        <v>625</v>
      </c>
      <c r="E1289" s="2"/>
      <c r="F1289" s="2"/>
      <c r="G1289" s="2"/>
      <c r="H1289" s="2"/>
    </row>
    <row r="1290" spans="2:8">
      <c r="B1290" s="2" t="s">
        <v>1912</v>
      </c>
      <c r="C1290" s="2">
        <v>31</v>
      </c>
      <c r="D1290" s="2" t="s">
        <v>625</v>
      </c>
      <c r="E1290" s="2"/>
      <c r="F1290" s="2"/>
      <c r="G1290" s="2"/>
      <c r="H1290" s="2"/>
    </row>
    <row r="1291" spans="2:8">
      <c r="B1291" s="2" t="s">
        <v>1913</v>
      </c>
      <c r="C1291" s="2">
        <v>36</v>
      </c>
      <c r="D1291" s="2" t="s">
        <v>625</v>
      </c>
      <c r="E1291" s="2"/>
      <c r="F1291" s="2"/>
      <c r="G1291" s="2"/>
      <c r="H1291" s="2"/>
    </row>
    <row r="1292" spans="2:8">
      <c r="B1292" s="2" t="s">
        <v>1914</v>
      </c>
      <c r="C1292" s="2">
        <v>34</v>
      </c>
      <c r="D1292" s="2" t="s">
        <v>625</v>
      </c>
      <c r="E1292" s="2"/>
      <c r="F1292" s="2"/>
      <c r="G1292" s="2"/>
      <c r="H1292" s="2"/>
    </row>
    <row r="1293" spans="2:8">
      <c r="B1293" s="2" t="s">
        <v>1915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8</v>
      </c>
      <c r="D1294" s="2" t="s">
        <v>625</v>
      </c>
      <c r="E1294" s="2"/>
      <c r="F1294" s="2"/>
      <c r="G1294" s="2"/>
      <c r="H1294" s="2"/>
    </row>
    <row r="1295" spans="2:8">
      <c r="B1295" s="2" t="s">
        <v>1917</v>
      </c>
      <c r="C1295" s="2">
        <v>18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22</v>
      </c>
      <c r="D1306" s="2" t="s">
        <v>625</v>
      </c>
      <c r="E1306" s="2"/>
      <c r="F1306" s="2"/>
      <c r="G1306" s="2"/>
      <c r="H1306" s="2"/>
    </row>
    <row r="1307" spans="2:8">
      <c r="B1307" s="2" t="s">
        <v>1929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30</v>
      </c>
      <c r="D1311" s="2" t="s">
        <v>625</v>
      </c>
      <c r="E1311" s="2"/>
      <c r="F1311" s="2"/>
      <c r="G1311" s="2"/>
      <c r="H1311" s="2"/>
    </row>
    <row r="1312" spans="2:8">
      <c r="B1312" s="2" t="s">
        <v>1934</v>
      </c>
      <c r="C1312" s="2">
        <v>27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15</v>
      </c>
      <c r="D1315" s="2" t="s">
        <v>625</v>
      </c>
      <c r="E1315" s="2"/>
      <c r="F1315" s="2"/>
      <c r="G1315" s="2"/>
      <c r="H1315" s="2"/>
    </row>
    <row r="1316" spans="2:8">
      <c r="B1316" s="2" t="s">
        <v>1938</v>
      </c>
      <c r="C1316" s="2">
        <v>20</v>
      </c>
      <c r="D1316" s="2" t="s">
        <v>625</v>
      </c>
      <c r="E1316" s="2"/>
      <c r="F1316" s="2"/>
      <c r="G1316" s="2"/>
      <c r="H1316" s="2"/>
    </row>
    <row r="1317" spans="2:8">
      <c r="B1317" s="2" t="s">
        <v>1939</v>
      </c>
      <c r="C1317" s="2">
        <v>23</v>
      </c>
      <c r="D1317" s="2" t="s">
        <v>625</v>
      </c>
      <c r="E1317" s="2"/>
      <c r="F1317" s="2"/>
      <c r="G1317" s="2"/>
      <c r="H1317" s="2"/>
    </row>
    <row r="1318" spans="2:8">
      <c r="B1318" s="2" t="s">
        <v>1940</v>
      </c>
      <c r="C1318" s="2">
        <v>24</v>
      </c>
      <c r="D1318" s="2" t="s">
        <v>625</v>
      </c>
      <c r="E1318" s="2"/>
      <c r="F1318" s="2"/>
      <c r="G1318" s="2"/>
      <c r="H1318" s="2"/>
    </row>
    <row r="1319" spans="2:8">
      <c r="B1319" s="2" t="s">
        <v>1941</v>
      </c>
      <c r="C1319" s="2">
        <v>25</v>
      </c>
      <c r="D1319" s="2" t="s">
        <v>625</v>
      </c>
      <c r="E1319" s="2"/>
      <c r="F1319" s="2"/>
      <c r="G1319" s="2"/>
      <c r="H1319" s="2"/>
    </row>
    <row r="1320" spans="2:8">
      <c r="B1320" s="2" t="s">
        <v>1942</v>
      </c>
      <c r="C1320" s="2">
        <v>25</v>
      </c>
      <c r="D1320" s="2" t="s">
        <v>625</v>
      </c>
      <c r="E1320" s="2"/>
      <c r="F1320" s="2"/>
      <c r="G1320" s="2"/>
      <c r="H1320" s="2"/>
    </row>
    <row r="1321" spans="2:8">
      <c r="B1321" s="2" t="s">
        <v>1943</v>
      </c>
      <c r="C1321" s="2">
        <v>25</v>
      </c>
      <c r="D1321" s="2" t="s">
        <v>625</v>
      </c>
      <c r="E1321" s="2"/>
      <c r="F1321" s="2"/>
      <c r="G1321" s="2"/>
      <c r="H1321" s="2"/>
    </row>
    <row r="1322" spans="2:8">
      <c r="B1322" s="2" t="s">
        <v>1944</v>
      </c>
      <c r="C1322" s="2">
        <v>25</v>
      </c>
      <c r="D1322" s="2" t="s">
        <v>625</v>
      </c>
      <c r="E1322" s="2"/>
      <c r="F1322" s="2"/>
      <c r="G1322" s="2"/>
      <c r="H1322" s="2"/>
    </row>
    <row r="1323" spans="2:8">
      <c r="B1323" s="2" t="s">
        <v>1945</v>
      </c>
      <c r="C1323" s="2">
        <v>24</v>
      </c>
      <c r="D1323" s="2" t="s">
        <v>625</v>
      </c>
      <c r="E1323" s="2"/>
      <c r="F1323" s="2"/>
      <c r="G1323" s="2"/>
      <c r="H1323" s="2"/>
    </row>
    <row r="1324" spans="2:8">
      <c r="B1324" s="2" t="s">
        <v>1946</v>
      </c>
      <c r="C1324" s="2">
        <v>22</v>
      </c>
      <c r="D1324" s="2" t="s">
        <v>625</v>
      </c>
      <c r="E1324" s="2"/>
      <c r="F1324" s="2"/>
      <c r="G1324" s="2"/>
      <c r="H1324" s="2"/>
    </row>
    <row r="1325" spans="2:8">
      <c r="B1325" s="2" t="s">
        <v>1947</v>
      </c>
      <c r="C1325" s="2">
        <v>17</v>
      </c>
      <c r="D1325" s="2" t="s">
        <v>625</v>
      </c>
      <c r="E1325" s="2"/>
      <c r="F1325" s="2"/>
      <c r="G1325" s="2"/>
      <c r="H1325" s="2"/>
    </row>
    <row r="1326" spans="2:8">
      <c r="B1326" s="2" t="s">
        <v>1948</v>
      </c>
      <c r="C1326" s="2">
        <v>14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11</v>
      </c>
      <c r="D1327" s="2" t="s">
        <v>625</v>
      </c>
      <c r="E1327" s="2"/>
      <c r="F1327" s="2"/>
      <c r="G1327" s="2"/>
      <c r="H1327" s="2"/>
    </row>
    <row r="1328" spans="2:8">
      <c r="B1328" s="2" t="s">
        <v>1950</v>
      </c>
      <c r="C1328" s="2">
        <v>13</v>
      </c>
      <c r="D1328" s="2" t="s">
        <v>625</v>
      </c>
      <c r="E1328" s="2"/>
      <c r="F1328" s="2"/>
      <c r="G1328" s="2"/>
      <c r="H1328" s="2"/>
    </row>
    <row r="1329" spans="2:8">
      <c r="B1329" s="2" t="s">
        <v>1951</v>
      </c>
      <c r="C1329" s="2">
        <v>14</v>
      </c>
      <c r="D1329" s="2" t="s">
        <v>625</v>
      </c>
      <c r="E1329" s="2"/>
      <c r="F1329" s="2"/>
      <c r="G1329" s="2"/>
      <c r="H1329" s="2"/>
    </row>
    <row r="1330" spans="2:8">
      <c r="B1330" s="2" t="s">
        <v>1952</v>
      </c>
      <c r="C1330" s="2">
        <v>16</v>
      </c>
      <c r="D1330" s="2" t="s">
        <v>625</v>
      </c>
      <c r="E1330" s="2"/>
      <c r="F1330" s="2"/>
      <c r="G1330" s="2"/>
      <c r="H1330" s="2"/>
    </row>
    <row r="1331" spans="2:8">
      <c r="B1331" s="2" t="s">
        <v>1953</v>
      </c>
      <c r="C1331" s="2">
        <v>30</v>
      </c>
      <c r="D1331" s="2" t="s">
        <v>625</v>
      </c>
      <c r="E1331" s="2"/>
      <c r="F1331" s="2"/>
      <c r="G1331" s="2"/>
      <c r="H1331" s="2"/>
    </row>
    <row r="1332" spans="2:8">
      <c r="B1332" s="2" t="s">
        <v>1954</v>
      </c>
      <c r="C1332" s="2">
        <v>32</v>
      </c>
      <c r="D1332" s="2" t="s">
        <v>625</v>
      </c>
      <c r="E1332" s="2"/>
      <c r="F1332" s="2"/>
      <c r="G1332" s="2"/>
      <c r="H1332" s="2"/>
    </row>
    <row r="1333" spans="2:8">
      <c r="B1333" s="2" t="s">
        <v>1955</v>
      </c>
      <c r="C1333" s="2">
        <v>29</v>
      </c>
      <c r="D1333" s="2" t="s">
        <v>625</v>
      </c>
      <c r="E1333" s="2"/>
      <c r="F1333" s="2"/>
      <c r="G1333" s="2"/>
      <c r="H1333" s="2"/>
    </row>
    <row r="1334" spans="2:8">
      <c r="B1334" s="2" t="s">
        <v>1956</v>
      </c>
      <c r="C1334" s="2">
        <v>31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33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36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34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34</v>
      </c>
      <c r="D1338" s="2" t="s">
        <v>625</v>
      </c>
      <c r="E1338" s="2"/>
      <c r="F1338" s="2"/>
      <c r="G1338" s="2"/>
      <c r="H1338" s="2"/>
    </row>
    <row r="1339" spans="2:8">
      <c r="B1339" s="2" t="s">
        <v>1961</v>
      </c>
      <c r="C1339" s="2">
        <v>32</v>
      </c>
      <c r="D1339" s="2" t="s">
        <v>625</v>
      </c>
      <c r="E1339" s="2"/>
      <c r="F1339" s="2"/>
      <c r="G1339" s="2"/>
      <c r="H1339" s="2"/>
    </row>
    <row r="1340" spans="2:8">
      <c r="B1340" s="2" t="s">
        <v>1962</v>
      </c>
      <c r="C1340" s="2">
        <v>28</v>
      </c>
      <c r="D1340" s="2" t="s">
        <v>625</v>
      </c>
      <c r="E1340" s="2"/>
      <c r="F1340" s="2"/>
      <c r="G1340" s="2"/>
      <c r="H1340" s="2"/>
    </row>
    <row r="1341" spans="2:8">
      <c r="B1341" s="2" t="s">
        <v>1963</v>
      </c>
      <c r="C1341" s="2">
        <v>21</v>
      </c>
      <c r="D1341" s="2" t="s">
        <v>625</v>
      </c>
      <c r="E1341" s="2"/>
      <c r="F1341" s="2"/>
      <c r="G1341" s="2"/>
      <c r="H1341" s="2"/>
    </row>
    <row r="1342" spans="2:8">
      <c r="B1342" s="2" t="s">
        <v>1964</v>
      </c>
      <c r="C1342" s="2">
        <v>14</v>
      </c>
      <c r="D1342" s="2" t="s">
        <v>625</v>
      </c>
      <c r="E1342" s="2"/>
      <c r="F1342" s="2"/>
      <c r="G1342" s="2"/>
      <c r="H1342" s="2"/>
    </row>
    <row r="1343" spans="2:8">
      <c r="B1343" s="2" t="s">
        <v>1965</v>
      </c>
      <c r="C1343" s="2">
        <v>15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15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15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15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15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20</v>
      </c>
      <c r="D1348" s="2" t="s">
        <v>625</v>
      </c>
      <c r="E1348" s="2"/>
      <c r="F1348" s="2"/>
      <c r="G1348" s="2"/>
      <c r="H1348" s="2"/>
    </row>
    <row r="1349" spans="2:8">
      <c r="B1349" s="2" t="s">
        <v>1971</v>
      </c>
      <c r="C1349" s="2">
        <v>27</v>
      </c>
      <c r="D1349" s="2" t="s">
        <v>625</v>
      </c>
      <c r="E1349" s="2"/>
      <c r="F1349" s="2"/>
      <c r="G1349" s="2"/>
      <c r="H1349" s="2"/>
    </row>
    <row r="1350" spans="2:8">
      <c r="B1350" s="2" t="s">
        <v>1972</v>
      </c>
      <c r="C1350" s="2">
        <v>33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9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17</v>
      </c>
      <c r="D1362" s="2" t="s">
        <v>625</v>
      </c>
      <c r="E1362" s="2"/>
      <c r="F1362" s="2"/>
      <c r="G1362" s="2"/>
      <c r="H1362" s="2"/>
    </row>
    <row r="1363" spans="2:8">
      <c r="B1363" s="2" t="s">
        <v>1985</v>
      </c>
      <c r="C1363" s="2">
        <v>27</v>
      </c>
      <c r="D1363" s="2" t="s">
        <v>625</v>
      </c>
      <c r="E1363" s="2"/>
      <c r="F1363" s="2"/>
      <c r="G1363" s="2"/>
      <c r="H1363" s="2"/>
    </row>
    <row r="1364" spans="2:8">
      <c r="B1364" s="2" t="s">
        <v>1986</v>
      </c>
      <c r="C1364" s="2">
        <v>28</v>
      </c>
      <c r="D1364" s="2" t="s">
        <v>625</v>
      </c>
      <c r="E1364" s="2"/>
      <c r="F1364" s="2"/>
      <c r="G1364" s="2"/>
      <c r="H1364" s="2"/>
    </row>
    <row r="1365" spans="2:8">
      <c r="B1365" s="2" t="s">
        <v>1987</v>
      </c>
      <c r="C1365" s="2">
        <v>30</v>
      </c>
      <c r="D1365" s="2" t="s">
        <v>625</v>
      </c>
      <c r="E1365" s="2"/>
      <c r="F1365" s="2"/>
      <c r="G1365" s="2"/>
      <c r="H1365" s="2"/>
    </row>
    <row r="1366" spans="2:8">
      <c r="B1366" s="2" t="s">
        <v>1988</v>
      </c>
      <c r="C1366" s="2">
        <v>32</v>
      </c>
      <c r="D1366" s="2" t="s">
        <v>625</v>
      </c>
      <c r="E1366" s="2"/>
      <c r="F1366" s="2"/>
      <c r="G1366" s="2"/>
      <c r="H1366" s="2"/>
    </row>
    <row r="1367" spans="2:8">
      <c r="B1367" s="2" t="s">
        <v>1989</v>
      </c>
      <c r="C1367" s="2">
        <v>30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28</v>
      </c>
      <c r="D1368" s="2" t="s">
        <v>625</v>
      </c>
      <c r="E1368" s="2"/>
      <c r="F1368" s="2"/>
      <c r="G1368" s="2"/>
      <c r="H1368" s="2"/>
    </row>
    <row r="1369" spans="2:8">
      <c r="B1369" s="2" t="s">
        <v>1991</v>
      </c>
      <c r="C1369" s="2">
        <v>17</v>
      </c>
      <c r="D1369" s="2" t="s">
        <v>625</v>
      </c>
      <c r="E1369" s="2"/>
      <c r="F1369" s="2"/>
      <c r="G1369" s="2"/>
      <c r="H1369" s="2"/>
    </row>
    <row r="1370" spans="2:8">
      <c r="B1370" s="2" t="s">
        <v>1992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36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37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22</v>
      </c>
      <c r="D1388" s="2" t="s">
        <v>625</v>
      </c>
      <c r="E1388" s="2"/>
      <c r="F1388" s="2"/>
      <c r="G1388" s="2"/>
      <c r="H1388" s="2"/>
    </row>
    <row r="1389" spans="2:8">
      <c r="B1389" s="2" t="s">
        <v>2011</v>
      </c>
      <c r="C1389" s="2">
        <v>35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40</v>
      </c>
      <c r="D1390" s="2" t="s">
        <v>625</v>
      </c>
      <c r="E1390" s="2"/>
      <c r="F1390" s="2"/>
      <c r="G1390" s="2"/>
      <c r="H1390" s="2"/>
    </row>
    <row r="1391" spans="2:8">
      <c r="B1391" s="2" t="s">
        <v>2013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42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43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40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36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20</v>
      </c>
      <c r="D1399" s="2" t="s">
        <v>625</v>
      </c>
      <c r="E1399" s="2"/>
      <c r="F1399" s="2"/>
      <c r="G1399" s="2"/>
      <c r="H1399" s="2"/>
    </row>
    <row r="1400" spans="2:8">
      <c r="B1400" s="2" t="s">
        <v>2022</v>
      </c>
      <c r="C1400" s="2">
        <v>26</v>
      </c>
      <c r="D1400" s="2" t="s">
        <v>625</v>
      </c>
      <c r="E1400" s="2"/>
      <c r="F1400" s="2"/>
      <c r="G1400" s="2"/>
      <c r="H1400" s="2"/>
    </row>
    <row r="1401" spans="2:8">
      <c r="B1401" s="2" t="s">
        <v>2023</v>
      </c>
      <c r="C1401" s="2">
        <v>35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30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22</v>
      </c>
      <c r="D1404" s="2" t="s">
        <v>625</v>
      </c>
      <c r="E1404" s="2"/>
      <c r="F1404" s="2"/>
      <c r="G1404" s="2"/>
      <c r="H1404" s="2"/>
    </row>
    <row r="1405" spans="2:8">
      <c r="B1405" s="2" t="s">
        <v>2027</v>
      </c>
      <c r="C1405" s="2">
        <v>12</v>
      </c>
      <c r="D1405" s="2" t="s">
        <v>625</v>
      </c>
      <c r="E1405" s="2"/>
      <c r="F1405" s="2"/>
      <c r="G1405" s="2"/>
      <c r="H1405" s="2"/>
    </row>
    <row r="1406" spans="2:8">
      <c r="B1406" s="2" t="s">
        <v>2028</v>
      </c>
      <c r="C1406" s="2">
        <v>11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42</v>
      </c>
      <c r="D1407" s="2" t="s">
        <v>625</v>
      </c>
      <c r="E1407" s="2"/>
      <c r="F1407" s="2"/>
      <c r="G1407" s="2"/>
      <c r="H1407" s="2"/>
    </row>
    <row r="1408" spans="2:8">
      <c r="B1408" s="2" t="s">
        <v>2030</v>
      </c>
      <c r="C1408" s="2">
        <v>43</v>
      </c>
      <c r="D1408" s="2" t="s">
        <v>625</v>
      </c>
      <c r="E1408" s="2"/>
      <c r="F1408" s="2"/>
      <c r="G1408" s="2"/>
      <c r="H1408" s="2"/>
    </row>
    <row r="1409" spans="2:8">
      <c r="B1409" s="2" t="s">
        <v>2031</v>
      </c>
      <c r="C1409" s="2">
        <v>42</v>
      </c>
      <c r="D1409" s="2" t="s">
        <v>625</v>
      </c>
      <c r="E1409" s="2"/>
      <c r="F1409" s="2"/>
      <c r="G1409" s="2"/>
      <c r="H1409" s="2"/>
    </row>
    <row r="1410" spans="2:8">
      <c r="B1410" s="2" t="s">
        <v>2032</v>
      </c>
      <c r="C1410" s="2">
        <v>39</v>
      </c>
      <c r="D1410" s="2" t="s">
        <v>625</v>
      </c>
      <c r="E1410" s="2"/>
      <c r="F1410" s="2"/>
      <c r="G1410" s="2"/>
      <c r="H1410" s="2"/>
    </row>
    <row r="1411" spans="2:8">
      <c r="B1411" s="2" t="s">
        <v>2033</v>
      </c>
      <c r="C1411" s="2">
        <v>37</v>
      </c>
      <c r="D1411" s="2" t="s">
        <v>625</v>
      </c>
      <c r="E1411" s="2"/>
      <c r="F1411" s="2"/>
      <c r="G1411" s="2"/>
      <c r="H1411" s="2"/>
    </row>
    <row r="1412" spans="2:8">
      <c r="B1412" s="2" t="s">
        <v>2034</v>
      </c>
      <c r="C1412" s="2">
        <v>36</v>
      </c>
      <c r="D1412" s="2" t="s">
        <v>625</v>
      </c>
      <c r="E1412" s="2"/>
      <c r="F1412" s="2"/>
      <c r="G1412" s="2"/>
      <c r="H1412" s="2"/>
    </row>
    <row r="1413" spans="2:8">
      <c r="B1413" s="2" t="s">
        <v>2035</v>
      </c>
      <c r="C1413" s="2">
        <v>27</v>
      </c>
      <c r="D1413" s="2" t="s">
        <v>625</v>
      </c>
      <c r="E1413" s="2"/>
      <c r="F1413" s="2"/>
      <c r="G1413" s="2"/>
      <c r="H1413" s="2"/>
    </row>
    <row r="1414" spans="2:8">
      <c r="B1414" s="2" t="s">
        <v>2036</v>
      </c>
      <c r="C1414" s="2">
        <v>22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13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19</v>
      </c>
      <c r="D1416" s="2" t="s">
        <v>625</v>
      </c>
      <c r="E1416" s="2"/>
      <c r="F1416" s="2"/>
      <c r="G1416" s="2"/>
      <c r="H1416" s="2"/>
    </row>
    <row r="1417" spans="2:8">
      <c r="B1417" s="2" t="s">
        <v>2039</v>
      </c>
      <c r="C1417" s="2">
        <v>34</v>
      </c>
      <c r="D1417" s="2" t="s">
        <v>625</v>
      </c>
      <c r="E1417" s="2"/>
      <c r="F1417" s="2"/>
      <c r="G1417" s="2"/>
      <c r="H1417" s="2"/>
    </row>
    <row r="1418" spans="2:8">
      <c r="B1418" s="2" t="s">
        <v>2040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18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15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13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13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11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35</v>
      </c>
      <c r="D1434" s="2" t="s">
        <v>625</v>
      </c>
      <c r="E1434" s="2"/>
      <c r="F1434" s="2"/>
      <c r="G1434" s="2"/>
      <c r="H1434" s="2"/>
    </row>
    <row r="1435" spans="2:8">
      <c r="B1435" s="2" t="s">
        <v>2057</v>
      </c>
      <c r="C1435" s="2">
        <v>36</v>
      </c>
      <c r="D1435" s="2" t="s">
        <v>625</v>
      </c>
      <c r="E1435" s="2"/>
      <c r="F1435" s="2"/>
      <c r="G1435" s="2"/>
      <c r="H1435" s="2"/>
    </row>
    <row r="1436" spans="2:8">
      <c r="B1436" s="2" t="s">
        <v>2058</v>
      </c>
      <c r="C1436" s="2">
        <v>38</v>
      </c>
      <c r="D1436" s="2" t="s">
        <v>625</v>
      </c>
      <c r="E1436" s="2"/>
      <c r="F1436" s="2"/>
      <c r="G1436" s="2"/>
      <c r="H1436" s="2"/>
    </row>
    <row r="1437" spans="2:8">
      <c r="B1437" s="2" t="s">
        <v>2059</v>
      </c>
      <c r="C1437" s="2">
        <v>39</v>
      </c>
      <c r="D1437" s="2" t="s">
        <v>625</v>
      </c>
      <c r="E1437" s="2"/>
      <c r="F1437" s="2"/>
      <c r="G1437" s="2"/>
      <c r="H1437" s="2"/>
    </row>
    <row r="1438" spans="2:8">
      <c r="B1438" s="2" t="s">
        <v>2060</v>
      </c>
      <c r="C1438" s="2">
        <v>39</v>
      </c>
      <c r="D1438" s="2" t="s">
        <v>625</v>
      </c>
      <c r="E1438" s="2"/>
      <c r="F1438" s="2"/>
      <c r="G1438" s="2"/>
      <c r="H1438" s="2"/>
    </row>
    <row r="1439" spans="2:8">
      <c r="B1439" s="2" t="s">
        <v>2061</v>
      </c>
      <c r="C1439" s="2">
        <v>38</v>
      </c>
      <c r="D1439" s="2" t="s">
        <v>625</v>
      </c>
      <c r="E1439" s="2"/>
      <c r="F1439" s="2"/>
      <c r="G1439" s="2"/>
      <c r="H1439" s="2"/>
    </row>
    <row r="1440" spans="2:8">
      <c r="B1440" s="2" t="s">
        <v>2062</v>
      </c>
      <c r="C1440" s="2">
        <v>37</v>
      </c>
      <c r="D1440" s="2" t="s">
        <v>625</v>
      </c>
      <c r="E1440" s="2"/>
      <c r="F1440" s="2"/>
      <c r="G1440" s="2"/>
      <c r="H1440" s="2"/>
    </row>
    <row r="1441" spans="2:8">
      <c r="B1441" s="2" t="s">
        <v>2063</v>
      </c>
      <c r="C1441" s="2">
        <v>37</v>
      </c>
      <c r="D1441" s="2" t="s">
        <v>625</v>
      </c>
      <c r="E1441" s="2"/>
      <c r="F1441" s="2"/>
      <c r="G1441" s="2"/>
      <c r="H1441" s="2"/>
    </row>
    <row r="1442" spans="2:8">
      <c r="B1442" s="2" t="s">
        <v>2064</v>
      </c>
      <c r="C1442" s="2">
        <v>31</v>
      </c>
      <c r="D1442" s="2" t="s">
        <v>625</v>
      </c>
      <c r="E1442" s="2"/>
      <c r="F1442" s="2"/>
      <c r="G1442" s="2"/>
      <c r="H1442" s="2"/>
    </row>
    <row r="1443" spans="2:8">
      <c r="B1443" s="2" t="s">
        <v>2065</v>
      </c>
      <c r="C1443" s="2">
        <v>26</v>
      </c>
      <c r="D1443" s="2" t="s">
        <v>625</v>
      </c>
      <c r="E1443" s="2"/>
      <c r="F1443" s="2"/>
      <c r="G1443" s="2"/>
      <c r="H1443" s="2"/>
    </row>
    <row r="1444" spans="2:8">
      <c r="B1444" s="2" t="s">
        <v>2066</v>
      </c>
      <c r="C1444" s="2">
        <v>18</v>
      </c>
      <c r="D1444" s="2" t="s">
        <v>625</v>
      </c>
      <c r="E1444" s="2"/>
      <c r="F1444" s="2"/>
      <c r="G1444" s="2"/>
      <c r="H1444" s="2"/>
    </row>
    <row r="1445" spans="2:8">
      <c r="B1445" s="2" t="s">
        <v>2067</v>
      </c>
      <c r="C1445" s="2">
        <v>29</v>
      </c>
      <c r="D1445" s="2" t="s">
        <v>625</v>
      </c>
      <c r="E1445" s="2"/>
      <c r="F1445" s="2"/>
      <c r="G1445" s="2"/>
      <c r="H1445" s="2"/>
    </row>
    <row r="1446" spans="2:8">
      <c r="B1446" s="2" t="s">
        <v>2068</v>
      </c>
      <c r="C1446" s="2">
        <v>29</v>
      </c>
      <c r="D1446" s="2" t="s">
        <v>625</v>
      </c>
      <c r="E1446" s="2"/>
      <c r="F1446" s="2"/>
      <c r="G1446" s="2"/>
      <c r="H1446" s="2"/>
    </row>
    <row r="1447" spans="2:8">
      <c r="B1447" s="2" t="s">
        <v>2069</v>
      </c>
      <c r="C1447" s="2">
        <v>31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32</v>
      </c>
      <c r="D1448" s="2" t="s">
        <v>625</v>
      </c>
      <c r="E1448" s="2"/>
      <c r="F1448" s="2"/>
      <c r="G1448" s="2"/>
      <c r="H1448" s="2"/>
    </row>
    <row r="1449" spans="2:8">
      <c r="B1449" s="2" t="s">
        <v>2071</v>
      </c>
      <c r="C1449" s="2">
        <v>33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33</v>
      </c>
      <c r="D1450" s="2" t="s">
        <v>625</v>
      </c>
      <c r="E1450" s="2"/>
      <c r="F1450" s="2"/>
      <c r="G1450" s="2"/>
      <c r="H1450" s="2"/>
    </row>
    <row r="1451" spans="2:8">
      <c r="B1451" s="2" t="s">
        <v>2073</v>
      </c>
      <c r="C1451" s="2">
        <v>32</v>
      </c>
      <c r="D1451" s="2" t="s">
        <v>625</v>
      </c>
      <c r="E1451" s="2"/>
      <c r="F1451" s="2"/>
      <c r="G1451" s="2"/>
      <c r="H1451" s="2"/>
    </row>
    <row r="1452" spans="2:8">
      <c r="B1452" s="2" t="s">
        <v>2074</v>
      </c>
      <c r="C1452" s="2">
        <v>32</v>
      </c>
      <c r="D1452" s="2" t="s">
        <v>625</v>
      </c>
      <c r="E1452" s="2"/>
      <c r="F1452" s="2"/>
      <c r="G1452" s="2"/>
      <c r="H1452" s="2"/>
    </row>
    <row r="1453" spans="2:8">
      <c r="B1453" s="2" t="s">
        <v>2075</v>
      </c>
      <c r="C1453" s="2">
        <v>30</v>
      </c>
      <c r="D1453" s="2" t="s">
        <v>625</v>
      </c>
      <c r="E1453" s="2"/>
      <c r="F1453" s="2"/>
      <c r="G1453" s="2"/>
      <c r="H1453" s="2"/>
    </row>
    <row r="1454" spans="2:8">
      <c r="B1454" s="2" t="s">
        <v>2076</v>
      </c>
      <c r="C1454" s="2">
        <v>28</v>
      </c>
      <c r="D1454" s="2" t="s">
        <v>625</v>
      </c>
      <c r="E1454" s="2"/>
      <c r="F1454" s="2"/>
      <c r="G1454" s="2"/>
      <c r="H1454" s="2"/>
    </row>
    <row r="1455" spans="2:8">
      <c r="B1455" s="2" t="s">
        <v>2077</v>
      </c>
      <c r="C1455" s="2">
        <v>20</v>
      </c>
      <c r="D1455" s="2" t="s">
        <v>625</v>
      </c>
      <c r="E1455" s="2"/>
      <c r="F1455" s="2"/>
      <c r="G1455" s="2"/>
      <c r="H1455" s="2"/>
    </row>
    <row r="1456" spans="2:8">
      <c r="B1456" s="2" t="s">
        <v>2078</v>
      </c>
      <c r="C1456" s="2">
        <v>9</v>
      </c>
      <c r="D1456" s="2" t="s">
        <v>625</v>
      </c>
      <c r="E1456" s="2"/>
      <c r="F1456" s="2"/>
      <c r="G1456" s="2"/>
      <c r="H1456" s="2"/>
    </row>
    <row r="1457" spans="2:8">
      <c r="B1457" s="2" t="s">
        <v>2079</v>
      </c>
      <c r="C1457" s="2">
        <v>11</v>
      </c>
      <c r="D1457" s="2" t="s">
        <v>625</v>
      </c>
      <c r="E1457" s="2"/>
      <c r="F1457" s="2"/>
      <c r="G1457" s="2"/>
      <c r="H1457" s="2"/>
    </row>
    <row r="1458" spans="2:8">
      <c r="B1458" s="2" t="s">
        <v>2080</v>
      </c>
      <c r="C1458" s="2">
        <v>18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9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16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7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21</v>
      </c>
      <c r="D1462" s="2" t="s">
        <v>625</v>
      </c>
      <c r="E1462" s="2"/>
      <c r="F1462" s="2"/>
      <c r="G1462" s="2"/>
      <c r="H1462" s="2"/>
    </row>
    <row r="1463" spans="2:8">
      <c r="B1463" s="2" t="s">
        <v>2085</v>
      </c>
      <c r="C1463" s="2">
        <v>28</v>
      </c>
      <c r="D1463" s="2" t="s">
        <v>625</v>
      </c>
      <c r="E1463" s="2"/>
      <c r="F1463" s="2"/>
      <c r="G1463" s="2"/>
      <c r="H1463" s="2"/>
    </row>
    <row r="1464" spans="2:8">
      <c r="B1464" s="2" t="s">
        <v>2086</v>
      </c>
      <c r="C1464" s="2">
        <v>35</v>
      </c>
      <c r="D1464" s="2" t="s">
        <v>625</v>
      </c>
      <c r="E1464" s="2"/>
      <c r="F1464" s="2"/>
      <c r="G1464" s="2"/>
      <c r="H1464" s="2"/>
    </row>
    <row r="1465" spans="2:8">
      <c r="B1465" s="2" t="s">
        <v>2087</v>
      </c>
      <c r="C1465" s="2">
        <v>34</v>
      </c>
      <c r="D1465" s="2" t="s">
        <v>625</v>
      </c>
      <c r="E1465" s="2"/>
      <c r="F1465" s="2"/>
      <c r="G1465" s="2"/>
      <c r="H1465" s="2"/>
    </row>
    <row r="1466" spans="2:8">
      <c r="B1466" s="2" t="s">
        <v>2088</v>
      </c>
      <c r="C1466" s="2">
        <v>18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5</v>
      </c>
      <c r="D1477" s="2" t="s">
        <v>625</v>
      </c>
      <c r="E1477" s="2"/>
      <c r="F1477" s="2"/>
      <c r="G1477" s="2"/>
      <c r="H1477" s="2"/>
    </row>
    <row r="1478" spans="2:8">
      <c r="B1478" s="2" t="s">
        <v>2100</v>
      </c>
      <c r="C1478" s="2">
        <v>6</v>
      </c>
      <c r="D1478" s="2" t="s">
        <v>625</v>
      </c>
      <c r="E1478" s="2"/>
      <c r="F1478" s="2"/>
      <c r="G1478" s="2"/>
      <c r="H1478" s="2"/>
    </row>
    <row r="1479" spans="2:8">
      <c r="B1479" s="2" t="s">
        <v>2101</v>
      </c>
      <c r="C1479" s="2">
        <v>6</v>
      </c>
      <c r="D1479" s="2" t="s">
        <v>625</v>
      </c>
      <c r="E1479" s="2"/>
      <c r="F1479" s="2"/>
      <c r="G1479" s="2"/>
      <c r="H1479" s="2"/>
    </row>
    <row r="1480" spans="2:8">
      <c r="B1480" s="2" t="s">
        <v>2102</v>
      </c>
      <c r="C1480" s="2">
        <v>7</v>
      </c>
      <c r="D1480" s="2" t="s">
        <v>625</v>
      </c>
      <c r="E1480" s="2"/>
      <c r="F1480" s="2"/>
      <c r="G1480" s="2"/>
      <c r="H1480" s="2"/>
    </row>
    <row r="1481" spans="2:8">
      <c r="B1481" s="2" t="s">
        <v>2103</v>
      </c>
      <c r="C1481" s="2">
        <v>12</v>
      </c>
      <c r="D1481" s="2" t="s">
        <v>625</v>
      </c>
      <c r="E1481" s="2"/>
      <c r="F1481" s="2"/>
      <c r="G1481" s="2"/>
      <c r="H1481" s="2"/>
    </row>
    <row r="1482" spans="2:8">
      <c r="B1482" s="2" t="s">
        <v>2104</v>
      </c>
      <c r="C1482" s="2">
        <v>16</v>
      </c>
      <c r="D1482" s="2" t="s">
        <v>625</v>
      </c>
      <c r="E1482" s="2"/>
      <c r="F1482" s="2"/>
      <c r="G1482" s="2"/>
      <c r="H1482" s="2"/>
    </row>
    <row r="1483" spans="2:8">
      <c r="B1483" s="2" t="s">
        <v>2105</v>
      </c>
      <c r="C1483" s="2">
        <v>21</v>
      </c>
      <c r="D1483" s="2" t="s">
        <v>625</v>
      </c>
      <c r="E1483" s="2"/>
      <c r="F1483" s="2"/>
      <c r="G1483" s="2"/>
      <c r="H1483" s="2"/>
    </row>
    <row r="1484" spans="2:8">
      <c r="B1484" s="2" t="s">
        <v>2106</v>
      </c>
      <c r="C1484" s="2">
        <v>23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23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20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16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11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7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8</v>
      </c>
      <c r="D1490" s="2" t="s">
        <v>625</v>
      </c>
      <c r="E1490" s="2"/>
      <c r="F1490" s="2"/>
      <c r="G1490" s="2"/>
      <c r="H1490" s="2"/>
    </row>
    <row r="1491" spans="2:8">
      <c r="B1491" s="2" t="s">
        <v>2113</v>
      </c>
      <c r="C1491" s="2">
        <v>14</v>
      </c>
      <c r="D1491" s="2" t="s">
        <v>625</v>
      </c>
      <c r="E1491" s="2"/>
      <c r="F1491" s="2"/>
      <c r="G1491" s="2"/>
      <c r="H1491" s="2"/>
    </row>
    <row r="1492" spans="2:8">
      <c r="B1492" s="2" t="s">
        <v>2114</v>
      </c>
      <c r="C1492" s="2">
        <v>20</v>
      </c>
      <c r="D1492" s="2" t="s">
        <v>625</v>
      </c>
      <c r="E1492" s="2"/>
      <c r="F1492" s="2"/>
      <c r="G1492" s="2"/>
      <c r="H1492" s="2"/>
    </row>
    <row r="1493" spans="2:8">
      <c r="B1493" s="2" t="s">
        <v>2115</v>
      </c>
      <c r="C1493" s="2">
        <v>26</v>
      </c>
      <c r="D1493" s="2" t="s">
        <v>625</v>
      </c>
      <c r="E1493" s="2"/>
      <c r="F1493" s="2"/>
      <c r="G1493" s="2"/>
      <c r="H1493" s="2"/>
    </row>
    <row r="1494" spans="2:8">
      <c r="B1494" s="2" t="s">
        <v>2116</v>
      </c>
      <c r="C1494" s="2">
        <v>29</v>
      </c>
      <c r="D1494" s="2" t="s">
        <v>625</v>
      </c>
      <c r="E1494" s="2"/>
      <c r="F1494" s="2"/>
      <c r="G1494" s="2"/>
      <c r="H1494" s="2"/>
    </row>
    <row r="1495" spans="2:8">
      <c r="B1495" s="2" t="s">
        <v>2117</v>
      </c>
      <c r="C1495" s="2">
        <v>25</v>
      </c>
      <c r="D1495" s="2" t="s">
        <v>625</v>
      </c>
      <c r="E1495" s="2"/>
      <c r="F1495" s="2"/>
      <c r="G1495" s="2"/>
      <c r="H1495" s="2"/>
    </row>
    <row r="1496" spans="2:8">
      <c r="B1496" s="2" t="s">
        <v>2118</v>
      </c>
      <c r="C1496" s="2">
        <v>18</v>
      </c>
      <c r="D1496" s="2" t="s">
        <v>625</v>
      </c>
      <c r="E1496" s="2"/>
      <c r="F1496" s="2"/>
      <c r="G1496" s="2"/>
      <c r="H1496" s="2"/>
    </row>
    <row r="1497" spans="2:8">
      <c r="B1497" s="2" t="s">
        <v>2119</v>
      </c>
      <c r="C1497" s="2">
        <v>8</v>
      </c>
      <c r="D1497" s="2" t="s">
        <v>625</v>
      </c>
      <c r="E1497" s="2"/>
      <c r="F1497" s="2"/>
      <c r="G1497" s="2"/>
      <c r="H1497" s="2"/>
    </row>
    <row r="1498" spans="2:8">
      <c r="B1498" s="2" t="s">
        <v>2120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32</v>
      </c>
      <c r="D1520" s="2" t="s">
        <v>625</v>
      </c>
      <c r="E1520" s="2"/>
      <c r="F1520" s="2"/>
      <c r="G1520" s="2"/>
      <c r="H1520" s="2"/>
    </row>
    <row r="1521" spans="2:8">
      <c r="B1521" s="2" t="s">
        <v>2143</v>
      </c>
      <c r="C1521" s="2">
        <v>33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33</v>
      </c>
      <c r="D1522" s="2" t="s">
        <v>625</v>
      </c>
      <c r="E1522" s="2"/>
      <c r="F1522" s="2"/>
      <c r="G1522" s="2"/>
      <c r="H1522" s="2"/>
    </row>
    <row r="1523" spans="2:8">
      <c r="B1523" s="2" t="s">
        <v>2145</v>
      </c>
      <c r="C1523" s="2">
        <v>33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33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34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34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33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31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24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18</v>
      </c>
      <c r="D1530" s="2" t="s">
        <v>625</v>
      </c>
      <c r="E1530" s="2"/>
      <c r="F1530" s="2"/>
      <c r="G1530" s="2"/>
      <c r="H1530" s="2"/>
    </row>
    <row r="1531" spans="2:8">
      <c r="B1531" s="2" t="s">
        <v>2153</v>
      </c>
      <c r="C1531" s="2">
        <v>13</v>
      </c>
      <c r="D1531" s="2" t="s">
        <v>625</v>
      </c>
      <c r="E1531" s="2"/>
      <c r="F1531" s="2"/>
      <c r="G1531" s="2"/>
      <c r="H1531" s="2"/>
    </row>
    <row r="1532" spans="2:8">
      <c r="B1532" s="2" t="s">
        <v>2154</v>
      </c>
      <c r="C1532" s="2">
        <v>24</v>
      </c>
      <c r="D1532" s="2" t="s">
        <v>625</v>
      </c>
      <c r="E1532" s="2"/>
      <c r="F1532" s="2"/>
      <c r="G1532" s="2"/>
      <c r="H1532" s="2"/>
    </row>
    <row r="1533" spans="2:8">
      <c r="B1533" s="2" t="s">
        <v>2155</v>
      </c>
      <c r="C1533" s="2">
        <v>24</v>
      </c>
      <c r="D1533" s="2" t="s">
        <v>625</v>
      </c>
      <c r="E1533" s="2"/>
      <c r="F1533" s="2"/>
      <c r="G1533" s="2"/>
      <c r="H1533" s="2"/>
    </row>
    <row r="1534" spans="2:8">
      <c r="B1534" s="2" t="s">
        <v>2156</v>
      </c>
      <c r="C1534" s="2">
        <v>26</v>
      </c>
      <c r="D1534" s="2" t="s">
        <v>625</v>
      </c>
      <c r="E1534" s="2"/>
      <c r="F1534" s="2"/>
      <c r="G1534" s="2"/>
      <c r="H1534" s="2"/>
    </row>
    <row r="1535" spans="2:8">
      <c r="B1535" s="2" t="s">
        <v>2157</v>
      </c>
      <c r="C1535" s="2">
        <v>29</v>
      </c>
      <c r="D1535" s="2" t="s">
        <v>625</v>
      </c>
      <c r="E1535" s="2"/>
      <c r="F1535" s="2"/>
      <c r="G1535" s="2"/>
      <c r="H1535" s="2"/>
    </row>
    <row r="1536" spans="2:8">
      <c r="B1536" s="2" t="s">
        <v>2158</v>
      </c>
      <c r="C1536" s="2">
        <v>31</v>
      </c>
      <c r="D1536" s="2" t="s">
        <v>625</v>
      </c>
      <c r="E1536" s="2"/>
      <c r="F1536" s="2"/>
      <c r="G1536" s="2"/>
      <c r="H1536" s="2"/>
    </row>
    <row r="1537" spans="2:8">
      <c r="B1537" s="2" t="s">
        <v>2159</v>
      </c>
      <c r="C1537" s="2">
        <v>31</v>
      </c>
      <c r="D1537" s="2" t="s">
        <v>625</v>
      </c>
      <c r="E1537" s="2"/>
      <c r="F1537" s="2"/>
      <c r="G1537" s="2"/>
      <c r="H1537" s="2"/>
    </row>
    <row r="1538" spans="2:8">
      <c r="B1538" s="2" t="s">
        <v>2160</v>
      </c>
      <c r="C1538" s="2">
        <v>30</v>
      </c>
      <c r="D1538" s="2" t="s">
        <v>625</v>
      </c>
      <c r="E1538" s="2"/>
      <c r="F1538" s="2"/>
      <c r="G1538" s="2"/>
      <c r="H1538" s="2"/>
    </row>
    <row r="1539" spans="2:8">
      <c r="B1539" s="2" t="s">
        <v>2161</v>
      </c>
      <c r="C1539" s="2">
        <v>30</v>
      </c>
      <c r="D1539" s="2" t="s">
        <v>625</v>
      </c>
      <c r="E1539" s="2"/>
      <c r="F1539" s="2"/>
      <c r="G1539" s="2"/>
      <c r="H1539" s="2"/>
    </row>
    <row r="1540" spans="2:8">
      <c r="B1540" s="2" t="s">
        <v>2162</v>
      </c>
      <c r="C1540" s="2">
        <v>28</v>
      </c>
      <c r="D1540" s="2" t="s">
        <v>625</v>
      </c>
      <c r="E1540" s="2"/>
      <c r="F1540" s="2"/>
      <c r="G1540" s="2"/>
      <c r="H1540" s="2"/>
    </row>
    <row r="1541" spans="2:8">
      <c r="B1541" s="2" t="s">
        <v>2163</v>
      </c>
      <c r="C1541" s="2">
        <v>24</v>
      </c>
      <c r="D1541" s="2" t="s">
        <v>625</v>
      </c>
      <c r="E1541" s="2"/>
      <c r="F1541" s="2"/>
      <c r="G1541" s="2"/>
      <c r="H1541" s="2"/>
    </row>
    <row r="1542" spans="2:8">
      <c r="B1542" s="2" t="s">
        <v>2164</v>
      </c>
      <c r="C1542" s="2">
        <v>23</v>
      </c>
      <c r="D1542" s="2" t="s">
        <v>625</v>
      </c>
      <c r="E1542" s="2"/>
      <c r="F1542" s="2"/>
      <c r="G1542" s="2"/>
      <c r="H1542" s="2"/>
    </row>
    <row r="1543" spans="2:8">
      <c r="B1543" s="2" t="s">
        <v>2165</v>
      </c>
      <c r="C1543" s="2">
        <v>20</v>
      </c>
      <c r="D1543" s="2" t="s">
        <v>625</v>
      </c>
      <c r="E1543" s="2"/>
      <c r="F1543" s="2"/>
      <c r="G1543" s="2"/>
      <c r="H1543" s="2"/>
    </row>
    <row r="1544" spans="2:8">
      <c r="B1544" s="2" t="s">
        <v>2166</v>
      </c>
      <c r="C1544" s="2">
        <v>17</v>
      </c>
      <c r="D1544" s="2" t="s">
        <v>625</v>
      </c>
      <c r="E1544" s="2"/>
      <c r="F1544" s="2"/>
      <c r="G1544" s="2"/>
      <c r="H1544" s="2"/>
    </row>
    <row r="1545" spans="2:8">
      <c r="B1545" s="2" t="s">
        <v>2167</v>
      </c>
      <c r="C1545" s="2">
        <v>23</v>
      </c>
      <c r="D1545" s="2" t="s">
        <v>625</v>
      </c>
      <c r="E1545" s="2"/>
      <c r="F1545" s="2"/>
      <c r="G1545" s="2"/>
      <c r="H1545" s="2"/>
    </row>
    <row r="1546" spans="2:8">
      <c r="B1546" s="2" t="s">
        <v>2168</v>
      </c>
      <c r="C1546" s="2">
        <v>19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25</v>
      </c>
      <c r="D1547" s="2" t="s">
        <v>625</v>
      </c>
      <c r="E1547" s="2"/>
      <c r="F1547" s="2"/>
      <c r="G1547" s="2"/>
      <c r="H1547" s="2"/>
    </row>
    <row r="1548" spans="2:8">
      <c r="B1548" s="2" t="s">
        <v>2170</v>
      </c>
      <c r="C1548" s="2">
        <v>24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26</v>
      </c>
      <c r="D1549" s="2" t="s">
        <v>625</v>
      </c>
      <c r="E1549" s="2"/>
      <c r="F1549" s="2"/>
      <c r="G1549" s="2"/>
      <c r="H1549" s="2"/>
    </row>
    <row r="1550" spans="2:8">
      <c r="B1550" s="2" t="s">
        <v>2172</v>
      </c>
      <c r="C1550" s="2">
        <v>30</v>
      </c>
      <c r="D1550" s="2" t="s">
        <v>625</v>
      </c>
      <c r="E1550" s="2"/>
      <c r="F1550" s="2"/>
      <c r="G1550" s="2"/>
      <c r="H1550" s="2"/>
    </row>
    <row r="1551" spans="2:8">
      <c r="B1551" s="2" t="s">
        <v>2173</v>
      </c>
      <c r="C1551" s="2">
        <v>32</v>
      </c>
      <c r="D1551" s="2" t="s">
        <v>625</v>
      </c>
      <c r="E1551" s="2"/>
      <c r="F1551" s="2"/>
      <c r="G1551" s="2"/>
      <c r="H1551" s="2"/>
    </row>
    <row r="1552" spans="2:8">
      <c r="B1552" s="2" t="s">
        <v>2174</v>
      </c>
      <c r="C1552" s="2">
        <v>33</v>
      </c>
      <c r="D1552" s="2" t="s">
        <v>625</v>
      </c>
      <c r="E1552" s="2"/>
      <c r="F1552" s="2"/>
      <c r="G1552" s="2"/>
      <c r="H1552" s="2"/>
    </row>
    <row r="1553" spans="2:8">
      <c r="B1553" s="2" t="s">
        <v>2175</v>
      </c>
      <c r="C1553" s="2">
        <v>33</v>
      </c>
      <c r="D1553" s="2" t="s">
        <v>625</v>
      </c>
      <c r="E1553" s="2"/>
      <c r="F1553" s="2"/>
      <c r="G1553" s="2"/>
      <c r="H1553" s="2"/>
    </row>
    <row r="1554" spans="2:8">
      <c r="B1554" s="2" t="s">
        <v>2176</v>
      </c>
      <c r="C1554" s="2">
        <v>34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34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35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34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33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31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25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17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24</v>
      </c>
      <c r="D1562" s="2" t="s">
        <v>625</v>
      </c>
      <c r="E1562" s="2"/>
      <c r="F1562" s="2"/>
      <c r="G1562" s="2"/>
      <c r="H1562" s="2"/>
    </row>
    <row r="1563" spans="2:8">
      <c r="B1563" s="2" t="s">
        <v>2185</v>
      </c>
      <c r="C1563" s="2">
        <v>18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37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27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7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11</v>
      </c>
      <c r="D1577" s="2" t="s">
        <v>625</v>
      </c>
      <c r="E1577" s="2"/>
      <c r="F1577" s="2"/>
      <c r="G1577" s="2"/>
      <c r="H1577" s="2"/>
    </row>
    <row r="1578" spans="2:8">
      <c r="B1578" s="2" t="s">
        <v>2200</v>
      </c>
      <c r="C1578" s="2">
        <v>10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8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11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17</v>
      </c>
      <c r="D1591" s="2" t="s">
        <v>625</v>
      </c>
      <c r="E1591" s="2"/>
      <c r="F1591" s="2"/>
      <c r="G1591" s="2"/>
      <c r="H1591" s="2"/>
    </row>
    <row r="1592" spans="2:8">
      <c r="B1592" s="2" t="s">
        <v>2214</v>
      </c>
      <c r="C1592" s="2">
        <v>23</v>
      </c>
      <c r="D1592" s="2" t="s">
        <v>625</v>
      </c>
      <c r="E1592" s="2"/>
      <c r="F1592" s="2"/>
      <c r="G1592" s="2"/>
      <c r="H1592" s="2"/>
    </row>
    <row r="1593" spans="2:8">
      <c r="B1593" s="2" t="s">
        <v>2215</v>
      </c>
      <c r="C1593" s="2">
        <v>30</v>
      </c>
      <c r="D1593" s="2" t="s">
        <v>625</v>
      </c>
      <c r="E1593" s="2"/>
      <c r="F1593" s="2"/>
      <c r="G1593" s="2"/>
      <c r="H1593" s="2"/>
    </row>
    <row r="1594" spans="2:8">
      <c r="B1594" s="2" t="s">
        <v>2216</v>
      </c>
      <c r="C1594" s="2">
        <v>31</v>
      </c>
      <c r="D1594" s="2" t="s">
        <v>625</v>
      </c>
      <c r="E1594" s="2"/>
      <c r="F1594" s="2"/>
      <c r="G1594" s="2"/>
      <c r="H1594" s="2"/>
    </row>
    <row r="1595" spans="2:8">
      <c r="B1595" s="2" t="s">
        <v>2217</v>
      </c>
      <c r="C1595" s="2">
        <v>32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16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19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16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14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11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37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39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40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15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7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38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41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37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35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19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21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46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45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44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46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45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43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34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22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10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9</v>
      </c>
      <c r="D1669" s="2" t="s">
        <v>625</v>
      </c>
      <c r="E1669" s="2"/>
      <c r="F1669" s="2"/>
      <c r="G1669" s="2"/>
      <c r="H1669" s="2"/>
    </row>
    <row r="1670" spans="2:8">
      <c r="B1670" s="2" t="s">
        <v>2292</v>
      </c>
      <c r="C1670" s="2">
        <v>12</v>
      </c>
      <c r="D1670" s="2" t="s">
        <v>625</v>
      </c>
      <c r="E1670" s="2"/>
      <c r="F1670" s="2"/>
      <c r="G1670" s="2"/>
      <c r="H1670" s="2"/>
    </row>
    <row r="1671" spans="2:8">
      <c r="B1671" s="2" t="s">
        <v>2293</v>
      </c>
      <c r="C1671" s="2">
        <v>21</v>
      </c>
      <c r="D1671" s="2" t="s">
        <v>625</v>
      </c>
      <c r="E1671" s="2"/>
      <c r="F1671" s="2"/>
      <c r="G1671" s="2"/>
      <c r="H1671" s="2"/>
    </row>
    <row r="1672" spans="2:8">
      <c r="B1672" s="2" t="s">
        <v>2294</v>
      </c>
      <c r="C1672" s="2">
        <v>24</v>
      </c>
      <c r="D1672" s="2" t="s">
        <v>625</v>
      </c>
      <c r="E1672" s="2"/>
      <c r="F1672" s="2"/>
      <c r="G1672" s="2"/>
      <c r="H1672" s="2"/>
    </row>
    <row r="1673" spans="2:8">
      <c r="B1673" s="2" t="s">
        <v>2295</v>
      </c>
      <c r="C1673" s="2">
        <v>34</v>
      </c>
      <c r="D1673" s="2" t="s">
        <v>625</v>
      </c>
      <c r="E1673" s="2"/>
      <c r="F1673" s="2"/>
      <c r="G1673" s="2"/>
      <c r="H1673" s="2"/>
    </row>
    <row r="1674" spans="2:8">
      <c r="B1674" s="2" t="s">
        <v>2296</v>
      </c>
      <c r="C1674" s="2">
        <v>33</v>
      </c>
      <c r="D1674" s="2" t="s">
        <v>625</v>
      </c>
      <c r="E1674" s="2"/>
      <c r="F1674" s="2"/>
      <c r="G1674" s="2"/>
      <c r="H1674" s="2"/>
    </row>
    <row r="1675" spans="2:8">
      <c r="B1675" s="2" t="s">
        <v>2297</v>
      </c>
      <c r="C1675" s="2">
        <v>33</v>
      </c>
      <c r="D1675" s="2" t="s">
        <v>625</v>
      </c>
      <c r="E1675" s="2"/>
      <c r="F1675" s="2"/>
      <c r="G1675" s="2"/>
      <c r="H1675" s="2"/>
    </row>
    <row r="1676" spans="2:8">
      <c r="B1676" s="2" t="s">
        <v>2298</v>
      </c>
      <c r="C1676" s="2">
        <v>31</v>
      </c>
      <c r="D1676" s="2" t="s">
        <v>625</v>
      </c>
      <c r="E1676" s="2"/>
      <c r="F1676" s="2"/>
      <c r="G1676" s="2"/>
      <c r="H1676" s="2"/>
    </row>
    <row r="1677" spans="2:8">
      <c r="B1677" s="2" t="s">
        <v>2299</v>
      </c>
      <c r="C1677" s="2">
        <v>34</v>
      </c>
      <c r="D1677" s="2" t="s">
        <v>625</v>
      </c>
      <c r="E1677" s="2"/>
      <c r="F1677" s="2"/>
      <c r="G1677" s="2"/>
      <c r="H1677" s="2"/>
    </row>
    <row r="1678" spans="2:8">
      <c r="B1678" s="2" t="s">
        <v>2300</v>
      </c>
      <c r="C1678" s="2">
        <v>34</v>
      </c>
      <c r="D1678" s="2" t="s">
        <v>625</v>
      </c>
      <c r="E1678" s="2"/>
      <c r="F1678" s="2"/>
      <c r="G1678" s="2"/>
      <c r="H1678" s="2"/>
    </row>
    <row r="1679" spans="2:8">
      <c r="B1679" s="2" t="s">
        <v>2301</v>
      </c>
      <c r="C1679" s="2">
        <v>35</v>
      </c>
      <c r="D1679" s="2" t="s">
        <v>625</v>
      </c>
      <c r="E1679" s="2"/>
      <c r="F1679" s="2"/>
      <c r="G1679" s="2"/>
      <c r="H1679" s="2"/>
    </row>
    <row r="1680" spans="2:8">
      <c r="B1680" s="2" t="s">
        <v>2302</v>
      </c>
      <c r="C1680" s="2">
        <v>35</v>
      </c>
      <c r="D1680" s="2" t="s">
        <v>625</v>
      </c>
      <c r="E1680" s="2"/>
      <c r="F1680" s="2"/>
      <c r="G1680" s="2"/>
      <c r="H1680" s="2"/>
    </row>
    <row r="1681" spans="2:8">
      <c r="B1681" s="2" t="s">
        <v>2303</v>
      </c>
      <c r="C1681" s="2">
        <v>36</v>
      </c>
      <c r="D1681" s="2" t="s">
        <v>625</v>
      </c>
      <c r="E1681" s="2"/>
      <c r="F1681" s="2"/>
      <c r="G1681" s="2"/>
      <c r="H1681" s="2"/>
    </row>
    <row r="1682" spans="2:8">
      <c r="B1682" s="2" t="s">
        <v>2304</v>
      </c>
      <c r="C1682" s="2">
        <v>35</v>
      </c>
      <c r="D1682" s="2" t="s">
        <v>625</v>
      </c>
      <c r="E1682" s="2"/>
      <c r="F1682" s="2"/>
      <c r="G1682" s="2"/>
      <c r="H1682" s="2"/>
    </row>
    <row r="1683" spans="2:8">
      <c r="B1683" s="2" t="s">
        <v>2305</v>
      </c>
      <c r="C1683" s="2">
        <v>34</v>
      </c>
      <c r="D1683" s="2" t="s">
        <v>625</v>
      </c>
      <c r="E1683" s="2"/>
      <c r="F1683" s="2"/>
      <c r="G1683" s="2"/>
      <c r="H1683" s="2"/>
    </row>
    <row r="1684" spans="2:8">
      <c r="B1684" s="2" t="s">
        <v>2306</v>
      </c>
      <c r="C1684" s="2">
        <v>33</v>
      </c>
      <c r="D1684" s="2" t="s">
        <v>625</v>
      </c>
      <c r="E1684" s="2"/>
      <c r="F1684" s="2"/>
      <c r="G1684" s="2"/>
      <c r="H1684" s="2"/>
    </row>
    <row r="1685" spans="2:8">
      <c r="B1685" s="2" t="s">
        <v>2307</v>
      </c>
      <c r="C1685" s="2">
        <v>31</v>
      </c>
      <c r="D1685" s="2" t="s">
        <v>625</v>
      </c>
      <c r="E1685" s="2"/>
      <c r="F1685" s="2"/>
      <c r="G1685" s="2"/>
      <c r="H1685" s="2"/>
    </row>
    <row r="1686" spans="2:8">
      <c r="B1686" s="2" t="s">
        <v>2308</v>
      </c>
      <c r="C1686" s="2">
        <v>26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15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22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21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9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13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15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14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16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17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17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17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16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11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6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6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7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6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7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11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12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12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10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9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11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15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12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6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6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8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7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7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7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9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7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8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9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6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13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5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25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32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14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11</v>
      </c>
      <c r="D1743" s="2" t="s">
        <v>625</v>
      </c>
      <c r="E1743" s="2"/>
      <c r="F1743" s="2"/>
      <c r="G1743" s="2"/>
      <c r="H1743" s="2"/>
    </row>
    <row r="1744" spans="2:8">
      <c r="B1744" s="2" t="s">
        <v>2366</v>
      </c>
      <c r="C1744" s="2">
        <v>15</v>
      </c>
      <c r="D1744" s="2" t="s">
        <v>625</v>
      </c>
      <c r="E1744" s="2"/>
      <c r="F1744" s="2"/>
      <c r="G1744" s="2"/>
      <c r="H1744" s="2"/>
    </row>
    <row r="1745" spans="2:8">
      <c r="B1745" s="2" t="s">
        <v>2367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24</v>
      </c>
      <c r="D1746" s="2" t="s">
        <v>625</v>
      </c>
      <c r="E1746" s="2"/>
      <c r="F1746" s="2"/>
      <c r="G1746" s="2"/>
      <c r="H1746" s="2"/>
    </row>
    <row r="1747" spans="2:8">
      <c r="B1747" s="2" t="s">
        <v>2369</v>
      </c>
      <c r="C1747" s="2">
        <v>26</v>
      </c>
      <c r="D1747" s="2" t="s">
        <v>625</v>
      </c>
      <c r="E1747" s="2"/>
      <c r="F1747" s="2"/>
      <c r="G1747" s="2"/>
      <c r="H1747" s="2"/>
    </row>
    <row r="1748" spans="2:8">
      <c r="B1748" s="2" t="s">
        <v>2370</v>
      </c>
      <c r="C1748" s="2">
        <v>28</v>
      </c>
      <c r="D1748" s="2" t="s">
        <v>625</v>
      </c>
      <c r="E1748" s="2"/>
      <c r="F1748" s="2"/>
      <c r="G1748" s="2"/>
      <c r="H1748" s="2"/>
    </row>
    <row r="1749" spans="2:8">
      <c r="B1749" s="2" t="s">
        <v>2371</v>
      </c>
      <c r="C1749" s="2">
        <v>30</v>
      </c>
      <c r="D1749" s="2" t="s">
        <v>625</v>
      </c>
      <c r="E1749" s="2"/>
      <c r="F1749" s="2"/>
      <c r="G1749" s="2"/>
      <c r="H1749" s="2"/>
    </row>
    <row r="1750" spans="2:8">
      <c r="B1750" s="2" t="s">
        <v>2372</v>
      </c>
      <c r="C1750" s="2">
        <v>31</v>
      </c>
      <c r="D1750" s="2" t="s">
        <v>625</v>
      </c>
      <c r="E1750" s="2"/>
      <c r="F1750" s="2"/>
      <c r="G1750" s="2"/>
      <c r="H1750" s="2"/>
    </row>
    <row r="1751" spans="2:8">
      <c r="B1751" s="2" t="s">
        <v>2373</v>
      </c>
      <c r="C1751" s="2">
        <v>31</v>
      </c>
      <c r="D1751" s="2" t="s">
        <v>625</v>
      </c>
      <c r="E1751" s="2"/>
      <c r="F1751" s="2"/>
      <c r="G1751" s="2"/>
      <c r="H1751" s="2"/>
    </row>
    <row r="1752" spans="2:8">
      <c r="B1752" s="2" t="s">
        <v>2374</v>
      </c>
      <c r="C1752" s="2">
        <v>35</v>
      </c>
      <c r="D1752" s="2" t="s">
        <v>625</v>
      </c>
      <c r="E1752" s="2"/>
      <c r="F1752" s="2"/>
      <c r="G1752" s="2"/>
      <c r="H1752" s="2"/>
    </row>
    <row r="1753" spans="2:8">
      <c r="B1753" s="2" t="s">
        <v>2375</v>
      </c>
      <c r="C1753" s="2">
        <v>34</v>
      </c>
      <c r="D1753" s="2" t="s">
        <v>625</v>
      </c>
      <c r="E1753" s="2"/>
      <c r="F1753" s="2"/>
      <c r="G1753" s="2"/>
      <c r="H1753" s="2"/>
    </row>
    <row r="1754" spans="2:8">
      <c r="B1754" s="2" t="s">
        <v>2376</v>
      </c>
      <c r="C1754" s="2">
        <v>33</v>
      </c>
      <c r="D1754" s="2" t="s">
        <v>625</v>
      </c>
      <c r="E1754" s="2"/>
      <c r="F1754" s="2"/>
      <c r="G1754" s="2"/>
      <c r="H1754" s="2"/>
    </row>
    <row r="1755" spans="2:8">
      <c r="B1755" s="2" t="s">
        <v>2377</v>
      </c>
      <c r="C1755" s="2">
        <v>31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29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28</v>
      </c>
      <c r="D1757" s="2" t="s">
        <v>625</v>
      </c>
      <c r="E1757" s="2"/>
      <c r="F1757" s="2"/>
      <c r="G1757" s="2"/>
      <c r="H1757" s="2"/>
    </row>
    <row r="1758" spans="2:8">
      <c r="B1758" s="2" t="s">
        <v>2380</v>
      </c>
      <c r="C1758" s="2">
        <v>26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25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25</v>
      </c>
      <c r="D1760" s="2" t="s">
        <v>625</v>
      </c>
      <c r="E1760" s="2"/>
      <c r="F1760" s="2"/>
      <c r="G1760" s="2"/>
      <c r="H1760" s="2"/>
    </row>
    <row r="1761" spans="2:8">
      <c r="B1761" s="2" t="s">
        <v>2383</v>
      </c>
      <c r="C1761" s="2">
        <v>22</v>
      </c>
      <c r="D1761" s="2" t="s">
        <v>625</v>
      </c>
      <c r="E1761" s="2"/>
      <c r="F1761" s="2"/>
      <c r="G1761" s="2"/>
      <c r="H1761" s="2"/>
    </row>
    <row r="1762" spans="2:8">
      <c r="B1762" s="2" t="s">
        <v>2384</v>
      </c>
      <c r="C1762" s="2">
        <v>17</v>
      </c>
      <c r="D1762" s="2" t="s">
        <v>625</v>
      </c>
      <c r="E1762" s="2"/>
      <c r="F1762" s="2"/>
      <c r="G1762" s="2"/>
      <c r="H1762" s="2"/>
    </row>
    <row r="1763" spans="2:8">
      <c r="B1763" s="2" t="s">
        <v>2385</v>
      </c>
      <c r="C1763" s="2">
        <v>13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27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22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10</v>
      </c>
      <c r="D1767" s="2" t="s">
        <v>625</v>
      </c>
      <c r="E1767" s="2"/>
      <c r="F1767" s="2"/>
      <c r="G1767" s="2"/>
      <c r="H1767" s="2"/>
    </row>
    <row r="1768" spans="2:8">
      <c r="B1768" s="2" t="s">
        <v>2390</v>
      </c>
      <c r="C1768" s="2">
        <v>9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20</v>
      </c>
      <c r="D1770" s="2" t="s">
        <v>625</v>
      </c>
      <c r="E1770" s="2"/>
      <c r="F1770" s="2"/>
      <c r="G1770" s="2"/>
      <c r="H1770" s="2"/>
    </row>
    <row r="1771" spans="2:8">
      <c r="B1771" s="2" t="s">
        <v>2393</v>
      </c>
      <c r="C1771" s="2">
        <v>35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23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11</v>
      </c>
      <c r="D1773" s="2" t="s">
        <v>625</v>
      </c>
      <c r="E1773" s="2"/>
      <c r="F1773" s="2"/>
      <c r="G1773" s="2"/>
      <c r="H1773" s="2"/>
    </row>
    <row r="1774" spans="2:8">
      <c r="B1774" s="2" t="s">
        <v>2396</v>
      </c>
      <c r="C1774" s="2">
        <v>15</v>
      </c>
      <c r="D1774" s="2" t="s">
        <v>625</v>
      </c>
      <c r="E1774" s="2"/>
      <c r="F1774" s="2"/>
      <c r="G1774" s="2"/>
      <c r="H1774" s="2"/>
    </row>
    <row r="1775" spans="2:8">
      <c r="B1775" s="2" t="s">
        <v>2397</v>
      </c>
      <c r="C1775" s="2">
        <v>15</v>
      </c>
      <c r="D1775" s="2" t="s">
        <v>625</v>
      </c>
      <c r="E1775" s="2"/>
      <c r="F1775" s="2"/>
      <c r="G1775" s="2"/>
      <c r="H1775" s="2"/>
    </row>
    <row r="1776" spans="2:8">
      <c r="B1776" s="2" t="s">
        <v>2398</v>
      </c>
      <c r="C1776" s="2">
        <v>11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6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10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17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23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27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28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30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33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34</v>
      </c>
      <c r="D1785" s="2" t="s">
        <v>625</v>
      </c>
      <c r="E1785" s="2"/>
      <c r="F1785" s="2"/>
      <c r="G1785" s="2"/>
      <c r="H1785" s="2"/>
    </row>
    <row r="1786" spans="2:8">
      <c r="B1786" s="2" t="s">
        <v>2408</v>
      </c>
      <c r="C1786" s="2">
        <v>34</v>
      </c>
      <c r="D1786" s="2" t="s">
        <v>625</v>
      </c>
      <c r="E1786" s="2"/>
      <c r="F1786" s="2"/>
      <c r="G1786" s="2"/>
      <c r="H1786" s="2"/>
    </row>
    <row r="1787" spans="2:8">
      <c r="B1787" s="2" t="s">
        <v>2409</v>
      </c>
      <c r="C1787" s="2">
        <v>35</v>
      </c>
      <c r="D1787" s="2" t="s">
        <v>625</v>
      </c>
      <c r="E1787" s="2"/>
      <c r="F1787" s="2"/>
      <c r="G1787" s="2"/>
      <c r="H1787" s="2"/>
    </row>
    <row r="1788" spans="2:8">
      <c r="B1788" s="2" t="s">
        <v>2410</v>
      </c>
      <c r="C1788" s="2">
        <v>35</v>
      </c>
      <c r="D1788" s="2" t="s">
        <v>625</v>
      </c>
      <c r="E1788" s="2"/>
      <c r="F1788" s="2"/>
      <c r="G1788" s="2"/>
      <c r="H1788" s="2"/>
    </row>
    <row r="1789" spans="2:8">
      <c r="B1789" s="2" t="s">
        <v>2411</v>
      </c>
      <c r="C1789" s="2">
        <v>35</v>
      </c>
      <c r="D1789" s="2" t="s">
        <v>625</v>
      </c>
      <c r="E1789" s="2"/>
      <c r="F1789" s="2"/>
      <c r="G1789" s="2"/>
      <c r="H1789" s="2"/>
    </row>
    <row r="1790" spans="2:8">
      <c r="B1790" s="2" t="s">
        <v>2412</v>
      </c>
      <c r="C1790" s="2">
        <v>33</v>
      </c>
      <c r="D1790" s="2" t="s">
        <v>625</v>
      </c>
      <c r="E1790" s="2"/>
      <c r="F1790" s="2"/>
      <c r="G1790" s="2"/>
      <c r="H1790" s="2"/>
    </row>
    <row r="1791" spans="2:8">
      <c r="B1791" s="2" t="s">
        <v>2413</v>
      </c>
      <c r="C1791" s="2">
        <v>30</v>
      </c>
      <c r="D1791" s="2" t="s">
        <v>625</v>
      </c>
      <c r="E1791" s="2"/>
      <c r="F1791" s="2"/>
      <c r="G1791" s="2"/>
      <c r="H1791" s="2"/>
    </row>
    <row r="1792" spans="2:8">
      <c r="B1792" s="2" t="s">
        <v>2414</v>
      </c>
      <c r="C1792" s="2">
        <v>11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18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17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12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5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5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11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13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15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5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7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9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15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16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18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13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8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21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28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29</v>
      </c>
      <c r="D1814" s="2" t="s">
        <v>625</v>
      </c>
      <c r="E1814" s="2"/>
      <c r="F1814" s="2"/>
      <c r="G1814" s="2"/>
      <c r="H1814" s="2"/>
    </row>
    <row r="1815" spans="2:8">
      <c r="B1815" s="2" t="s">
        <v>2437</v>
      </c>
      <c r="C1815" s="2">
        <v>7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10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17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29</v>
      </c>
      <c r="D1829" s="2" t="s">
        <v>625</v>
      </c>
      <c r="E1829" s="2"/>
      <c r="F1829" s="2"/>
      <c r="G1829" s="2"/>
      <c r="H1829" s="2"/>
    </row>
    <row r="1830" spans="2:8">
      <c r="B1830" s="2" t="s">
        <v>2452</v>
      </c>
      <c r="C1830" s="2">
        <v>37</v>
      </c>
      <c r="D1830" s="2" t="s">
        <v>625</v>
      </c>
      <c r="E1830" s="2"/>
      <c r="F1830" s="2"/>
      <c r="G1830" s="2"/>
      <c r="H1830" s="2"/>
    </row>
    <row r="1831" spans="2:8">
      <c r="B1831" s="2" t="s">
        <v>2453</v>
      </c>
      <c r="C1831" s="2">
        <v>36</v>
      </c>
      <c r="D1831" s="2" t="s">
        <v>625</v>
      </c>
      <c r="E1831" s="2"/>
      <c r="F1831" s="2"/>
      <c r="G1831" s="2"/>
      <c r="H1831" s="2"/>
    </row>
    <row r="1832" spans="2:8">
      <c r="B1832" s="2" t="s">
        <v>2454</v>
      </c>
      <c r="C1832" s="2">
        <v>36</v>
      </c>
      <c r="D1832" s="2" t="s">
        <v>625</v>
      </c>
      <c r="E1832" s="2"/>
      <c r="F1832" s="2"/>
      <c r="G1832" s="2"/>
      <c r="H1832" s="2"/>
    </row>
    <row r="1833" spans="2:8">
      <c r="B1833" s="2" t="s">
        <v>2455</v>
      </c>
      <c r="C1833" s="2">
        <v>38</v>
      </c>
      <c r="D1833" s="2" t="s">
        <v>625</v>
      </c>
      <c r="E1833" s="2"/>
      <c r="F1833" s="2"/>
      <c r="G1833" s="2"/>
      <c r="H1833" s="2"/>
    </row>
    <row r="1834" spans="2:8">
      <c r="B1834" s="2" t="s">
        <v>2456</v>
      </c>
      <c r="C1834" s="2">
        <v>38</v>
      </c>
      <c r="D1834" s="2" t="s">
        <v>625</v>
      </c>
      <c r="E1834" s="2"/>
      <c r="F1834" s="2"/>
      <c r="G1834" s="2"/>
      <c r="H1834" s="2"/>
    </row>
    <row r="1835" spans="2:8">
      <c r="B1835" s="2" t="s">
        <v>2457</v>
      </c>
      <c r="C1835" s="2">
        <v>37</v>
      </c>
      <c r="D1835" s="2" t="s">
        <v>625</v>
      </c>
      <c r="E1835" s="2"/>
      <c r="F1835" s="2"/>
      <c r="G1835" s="2"/>
      <c r="H1835" s="2"/>
    </row>
    <row r="1836" spans="2:8">
      <c r="B1836" s="2" t="s">
        <v>2458</v>
      </c>
      <c r="C1836" s="2">
        <v>37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27</v>
      </c>
      <c r="D1837" s="2" t="s">
        <v>625</v>
      </c>
      <c r="E1837" s="2"/>
      <c r="F1837" s="2"/>
      <c r="G1837" s="2"/>
      <c r="H1837" s="2"/>
    </row>
    <row r="1838" spans="2:8">
      <c r="B1838" s="2" t="s">
        <v>2460</v>
      </c>
      <c r="C1838" s="2">
        <v>15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14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31</v>
      </c>
      <c r="D1840" s="2" t="s">
        <v>625</v>
      </c>
      <c r="E1840" s="2"/>
      <c r="F1840" s="2"/>
      <c r="G1840" s="2"/>
      <c r="H1840" s="2"/>
    </row>
    <row r="1841" spans="2:8">
      <c r="B1841" s="2" t="s">
        <v>2463</v>
      </c>
      <c r="C1841" s="2">
        <v>32</v>
      </c>
      <c r="D1841" s="2" t="s">
        <v>625</v>
      </c>
      <c r="E1841" s="2"/>
      <c r="F1841" s="2"/>
      <c r="G1841" s="2"/>
      <c r="H1841" s="2"/>
    </row>
    <row r="1842" spans="2:8">
      <c r="B1842" s="2" t="s">
        <v>2464</v>
      </c>
      <c r="C1842" s="2">
        <v>34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26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27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28</v>
      </c>
      <c r="D1845" s="2" t="s">
        <v>625</v>
      </c>
      <c r="E1845" s="2"/>
      <c r="F1845" s="2"/>
      <c r="G1845" s="2"/>
      <c r="H1845" s="2"/>
    </row>
    <row r="1846" spans="2:8">
      <c r="B1846" s="2" t="s">
        <v>2468</v>
      </c>
      <c r="C1846" s="2">
        <v>28</v>
      </c>
      <c r="D1846" s="2" t="s">
        <v>625</v>
      </c>
      <c r="E1846" s="2"/>
      <c r="F1846" s="2"/>
      <c r="G1846" s="2"/>
      <c r="H1846" s="2"/>
    </row>
    <row r="1847" spans="2:8">
      <c r="B1847" s="2" t="s">
        <v>2469</v>
      </c>
      <c r="C1847" s="2">
        <v>28</v>
      </c>
      <c r="D1847" s="2" t="s">
        <v>625</v>
      </c>
      <c r="E1847" s="2"/>
      <c r="F1847" s="2"/>
      <c r="G1847" s="2"/>
      <c r="H1847" s="2"/>
    </row>
    <row r="1848" spans="2:8">
      <c r="B1848" s="2" t="s">
        <v>2470</v>
      </c>
      <c r="C1848" s="2">
        <v>28</v>
      </c>
      <c r="D1848" s="2" t="s">
        <v>625</v>
      </c>
      <c r="E1848" s="2"/>
      <c r="F1848" s="2"/>
      <c r="G1848" s="2"/>
      <c r="H1848" s="2"/>
    </row>
    <row r="1849" spans="2:8">
      <c r="B1849" s="2" t="s">
        <v>2471</v>
      </c>
      <c r="C1849" s="2">
        <v>28</v>
      </c>
      <c r="D1849" s="2" t="s">
        <v>625</v>
      </c>
      <c r="E1849" s="2"/>
      <c r="F1849" s="2"/>
      <c r="G1849" s="2"/>
      <c r="H1849" s="2"/>
    </row>
    <row r="1850" spans="2:8">
      <c r="B1850" s="2" t="s">
        <v>2472</v>
      </c>
      <c r="C1850" s="2">
        <v>27</v>
      </c>
      <c r="D1850" s="2" t="s">
        <v>625</v>
      </c>
      <c r="E1850" s="2"/>
      <c r="F1850" s="2"/>
      <c r="G1850" s="2"/>
      <c r="H1850" s="2"/>
    </row>
    <row r="1851" spans="2:8">
      <c r="B1851" s="2" t="s">
        <v>2473</v>
      </c>
      <c r="C1851" s="2">
        <v>25</v>
      </c>
      <c r="D1851" s="2" t="s">
        <v>625</v>
      </c>
      <c r="E1851" s="2"/>
      <c r="F1851" s="2"/>
      <c r="G1851" s="2"/>
      <c r="H1851" s="2"/>
    </row>
    <row r="1852" spans="2:8">
      <c r="B1852" s="2" t="s">
        <v>2474</v>
      </c>
      <c r="C1852" s="2">
        <v>23</v>
      </c>
      <c r="D1852" s="2" t="s">
        <v>625</v>
      </c>
      <c r="E1852" s="2"/>
      <c r="F1852" s="2"/>
      <c r="G1852" s="2"/>
      <c r="H1852" s="2"/>
    </row>
    <row r="1853" spans="2:8">
      <c r="B1853" s="2" t="s">
        <v>2475</v>
      </c>
      <c r="C1853" s="2">
        <v>20</v>
      </c>
      <c r="D1853" s="2" t="s">
        <v>625</v>
      </c>
      <c r="E1853" s="2"/>
      <c r="F1853" s="2"/>
      <c r="G1853" s="2"/>
      <c r="H1853" s="2"/>
    </row>
    <row r="1854" spans="2:8">
      <c r="B1854" s="2" t="s">
        <v>2476</v>
      </c>
      <c r="C1854" s="2">
        <v>15</v>
      </c>
      <c r="D1854" s="2" t="s">
        <v>625</v>
      </c>
      <c r="E1854" s="2"/>
      <c r="F1854" s="2"/>
      <c r="G1854" s="2"/>
      <c r="H1854" s="2"/>
    </row>
    <row r="1855" spans="2:8">
      <c r="B1855" s="2" t="s">
        <v>2477</v>
      </c>
      <c r="C1855" s="2">
        <v>11</v>
      </c>
      <c r="D1855" s="2" t="s">
        <v>625</v>
      </c>
      <c r="E1855" s="2"/>
      <c r="F1855" s="2"/>
      <c r="G1855" s="2"/>
      <c r="H1855" s="2"/>
    </row>
    <row r="1856" spans="2:8">
      <c r="B1856" s="2" t="s">
        <v>2478</v>
      </c>
      <c r="C1856" s="2">
        <v>10</v>
      </c>
      <c r="D1856" s="2" t="s">
        <v>625</v>
      </c>
      <c r="E1856" s="2"/>
      <c r="F1856" s="2"/>
      <c r="G1856" s="2"/>
      <c r="H1856" s="2"/>
    </row>
    <row r="1857" spans="2:8">
      <c r="B1857" s="2" t="s">
        <v>2479</v>
      </c>
      <c r="C1857" s="2">
        <v>10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10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14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16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18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20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22</v>
      </c>
      <c r="D1863" s="2" t="s">
        <v>625</v>
      </c>
      <c r="E1863" s="2"/>
      <c r="F1863" s="2"/>
      <c r="G1863" s="2"/>
      <c r="H1863" s="2"/>
    </row>
    <row r="1864" spans="2:8">
      <c r="B1864" s="2" t="s">
        <v>2486</v>
      </c>
      <c r="C1864" s="2">
        <v>25</v>
      </c>
      <c r="D1864" s="2" t="s">
        <v>625</v>
      </c>
      <c r="E1864" s="2"/>
      <c r="F1864" s="2"/>
      <c r="G1864" s="2"/>
      <c r="H1864" s="2"/>
    </row>
    <row r="1865" spans="2:8">
      <c r="B1865" s="2" t="s">
        <v>2487</v>
      </c>
      <c r="C1865" s="2">
        <v>27</v>
      </c>
      <c r="D1865" s="2" t="s">
        <v>625</v>
      </c>
      <c r="E1865" s="2"/>
      <c r="F1865" s="2"/>
      <c r="G1865" s="2"/>
      <c r="H1865" s="2"/>
    </row>
    <row r="1866" spans="2:8">
      <c r="B1866" s="2" t="s">
        <v>2488</v>
      </c>
      <c r="C1866" s="2">
        <v>23</v>
      </c>
      <c r="D1866" s="2" t="s">
        <v>625</v>
      </c>
      <c r="E1866" s="2"/>
      <c r="F1866" s="2"/>
      <c r="G1866" s="2"/>
      <c r="H1866" s="2"/>
    </row>
    <row r="1867" spans="2:8">
      <c r="B1867" s="2" t="s">
        <v>2489</v>
      </c>
      <c r="C1867" s="2">
        <v>14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21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43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45</v>
      </c>
      <c r="D1870" s="2" t="s">
        <v>625</v>
      </c>
      <c r="E1870" s="2"/>
      <c r="F1870" s="2"/>
      <c r="G1870" s="2"/>
      <c r="H1870" s="2"/>
    </row>
    <row r="1871" spans="2:8">
      <c r="B1871" s="2" t="s">
        <v>2493</v>
      </c>
      <c r="C1871" s="2">
        <v>45</v>
      </c>
      <c r="D1871" s="2" t="s">
        <v>625</v>
      </c>
      <c r="E1871" s="2"/>
      <c r="F1871" s="2"/>
      <c r="G1871" s="2"/>
      <c r="H1871" s="2"/>
    </row>
    <row r="1872" spans="2:8">
      <c r="B1872" s="2" t="s">
        <v>2494</v>
      </c>
      <c r="C1872" s="2">
        <v>45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9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16</v>
      </c>
      <c r="D1881" s="2" t="s">
        <v>625</v>
      </c>
      <c r="E1881" s="2"/>
      <c r="F1881" s="2"/>
      <c r="G1881" s="2"/>
      <c r="H1881" s="2"/>
    </row>
    <row r="1882" spans="2:8">
      <c r="B1882" s="2" t="s">
        <v>2504</v>
      </c>
      <c r="C1882" s="2">
        <v>41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23</v>
      </c>
      <c r="D1889" s="2" t="s">
        <v>625</v>
      </c>
      <c r="E1889" s="2"/>
      <c r="F1889" s="2"/>
      <c r="G1889" s="2"/>
      <c r="H1889" s="2"/>
    </row>
    <row r="1890" spans="2:8">
      <c r="B1890" s="2" t="s">
        <v>2512</v>
      </c>
      <c r="C1890" s="2">
        <v>25</v>
      </c>
      <c r="D1890" s="2" t="s">
        <v>625</v>
      </c>
      <c r="E1890" s="2"/>
      <c r="F1890" s="2"/>
      <c r="G1890" s="2"/>
      <c r="H1890" s="2"/>
    </row>
    <row r="1891" spans="2:8">
      <c r="B1891" s="2" t="s">
        <v>2513</v>
      </c>
      <c r="C1891" s="2">
        <v>26</v>
      </c>
      <c r="D1891" s="2" t="s">
        <v>625</v>
      </c>
      <c r="E1891" s="2"/>
      <c r="F1891" s="2"/>
      <c r="G1891" s="2"/>
      <c r="H1891" s="2"/>
    </row>
    <row r="1892" spans="2:8">
      <c r="B1892" s="2" t="s">
        <v>2514</v>
      </c>
      <c r="C1892" s="2">
        <v>27</v>
      </c>
      <c r="D1892" s="2" t="s">
        <v>625</v>
      </c>
      <c r="E1892" s="2"/>
      <c r="F1892" s="2"/>
      <c r="G1892" s="2"/>
      <c r="H1892" s="2"/>
    </row>
    <row r="1893" spans="2:8">
      <c r="B1893" s="2" t="s">
        <v>2515</v>
      </c>
      <c r="C1893" s="2">
        <v>27</v>
      </c>
      <c r="D1893" s="2" t="s">
        <v>625</v>
      </c>
      <c r="E1893" s="2"/>
      <c r="F1893" s="2"/>
      <c r="G1893" s="2"/>
      <c r="H1893" s="2"/>
    </row>
    <row r="1894" spans="2:8">
      <c r="B1894" s="2" t="s">
        <v>2516</v>
      </c>
      <c r="C1894" s="2">
        <v>28</v>
      </c>
      <c r="D1894" s="2" t="s">
        <v>625</v>
      </c>
      <c r="E1894" s="2"/>
      <c r="F1894" s="2"/>
      <c r="G1894" s="2"/>
      <c r="H1894" s="2"/>
    </row>
    <row r="1895" spans="2:8">
      <c r="B1895" s="2" t="s">
        <v>2517</v>
      </c>
      <c r="C1895" s="2">
        <v>27</v>
      </c>
      <c r="D1895" s="2" t="s">
        <v>625</v>
      </c>
      <c r="E1895" s="2"/>
      <c r="F1895" s="2"/>
      <c r="G1895" s="2"/>
      <c r="H1895" s="2"/>
    </row>
    <row r="1896" spans="2:8">
      <c r="B1896" s="2" t="s">
        <v>2518</v>
      </c>
      <c r="C1896" s="2">
        <v>26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24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23</v>
      </c>
      <c r="D1898" s="2" t="s">
        <v>625</v>
      </c>
      <c r="E1898" s="2"/>
      <c r="F1898" s="2"/>
      <c r="G1898" s="2"/>
      <c r="H1898" s="2"/>
    </row>
    <row r="1899" spans="2:8">
      <c r="B1899" s="2" t="s">
        <v>2521</v>
      </c>
      <c r="C1899" s="2">
        <v>23</v>
      </c>
      <c r="D1899" s="2" t="s">
        <v>625</v>
      </c>
      <c r="E1899" s="2"/>
      <c r="F1899" s="2"/>
      <c r="G1899" s="2"/>
      <c r="H1899" s="2"/>
    </row>
    <row r="1900" spans="2:8">
      <c r="B1900" s="2" t="s">
        <v>2522</v>
      </c>
      <c r="C1900" s="2">
        <v>21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17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7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17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25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23</v>
      </c>
      <c r="D1906" s="2" t="s">
        <v>625</v>
      </c>
      <c r="E1906" s="2"/>
      <c r="F1906" s="2"/>
      <c r="G1906" s="2"/>
      <c r="H1906" s="2"/>
    </row>
    <row r="1907" spans="2:8">
      <c r="B1907" s="2" t="s">
        <v>2529</v>
      </c>
      <c r="C1907" s="2">
        <v>22</v>
      </c>
      <c r="D1907" s="2" t="s">
        <v>625</v>
      </c>
      <c r="E1907" s="2"/>
      <c r="F1907" s="2"/>
      <c r="G1907" s="2"/>
      <c r="H1907" s="2"/>
    </row>
    <row r="1908" spans="2:8">
      <c r="B1908" s="2" t="s">
        <v>2530</v>
      </c>
      <c r="C1908" s="2">
        <v>17</v>
      </c>
      <c r="D1908" s="2" t="s">
        <v>625</v>
      </c>
      <c r="E1908" s="2"/>
      <c r="F1908" s="2"/>
      <c r="G1908" s="2"/>
      <c r="H1908" s="2"/>
    </row>
    <row r="1909" spans="2:8">
      <c r="B1909" s="2" t="s">
        <v>2531</v>
      </c>
      <c r="C1909" s="2">
        <v>19</v>
      </c>
      <c r="D1909" s="2" t="s">
        <v>625</v>
      </c>
      <c r="E1909" s="2"/>
      <c r="F1909" s="2"/>
      <c r="G1909" s="2"/>
      <c r="H1909" s="2"/>
    </row>
    <row r="1910" spans="2:8">
      <c r="B1910" s="2" t="s">
        <v>2532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18</v>
      </c>
      <c r="D1913" s="2" t="s">
        <v>625</v>
      </c>
      <c r="E1913" s="2"/>
      <c r="F1913" s="2"/>
      <c r="G1913" s="2"/>
      <c r="H1913" s="2"/>
    </row>
    <row r="1914" spans="2:8">
      <c r="B1914" s="2" t="s">
        <v>2536</v>
      </c>
      <c r="C1914" s="2">
        <v>14</v>
      </c>
      <c r="D1914" s="2" t="s">
        <v>625</v>
      </c>
      <c r="E1914" s="2"/>
      <c r="F1914" s="2"/>
      <c r="G1914" s="2"/>
      <c r="H1914" s="2"/>
    </row>
    <row r="1915" spans="2:8">
      <c r="B1915" s="2" t="s">
        <v>2537</v>
      </c>
      <c r="C1915" s="2">
        <v>13</v>
      </c>
      <c r="D1915" s="2" t="s">
        <v>625</v>
      </c>
      <c r="E1915" s="2"/>
      <c r="F1915" s="2"/>
      <c r="G1915" s="2"/>
      <c r="H1915" s="2"/>
    </row>
    <row r="1916" spans="2:8">
      <c r="B1916" s="2" t="s">
        <v>2538</v>
      </c>
      <c r="C1916" s="2">
        <v>10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11</v>
      </c>
      <c r="D1917" s="2" t="s">
        <v>625</v>
      </c>
      <c r="E1917" s="2"/>
      <c r="F1917" s="2"/>
      <c r="G1917" s="2"/>
      <c r="H1917" s="2"/>
    </row>
    <row r="1918" spans="2:8">
      <c r="B1918" s="2" t="s">
        <v>2540</v>
      </c>
      <c r="C1918" s="2">
        <v>11</v>
      </c>
      <c r="D1918" s="2" t="s">
        <v>625</v>
      </c>
      <c r="E1918" s="2"/>
      <c r="F1918" s="2"/>
      <c r="G1918" s="2"/>
      <c r="H1918" s="2"/>
    </row>
    <row r="1919" spans="2:8">
      <c r="B1919" s="2" t="s">
        <v>2541</v>
      </c>
      <c r="C1919" s="2">
        <v>32</v>
      </c>
      <c r="D1919" s="2" t="s">
        <v>625</v>
      </c>
      <c r="E1919" s="2"/>
      <c r="F1919" s="2"/>
      <c r="G1919" s="2"/>
      <c r="H1919" s="2"/>
    </row>
    <row r="1920" spans="2:8">
      <c r="B1920" s="2" t="s">
        <v>2542</v>
      </c>
      <c r="C1920" s="2">
        <v>32</v>
      </c>
      <c r="D1920" s="2" t="s">
        <v>625</v>
      </c>
      <c r="E1920" s="2"/>
      <c r="F1920" s="2"/>
      <c r="G1920" s="2"/>
      <c r="H1920" s="2"/>
    </row>
    <row r="1921" spans="2:8">
      <c r="B1921" s="2" t="s">
        <v>2543</v>
      </c>
      <c r="C1921" s="2">
        <v>33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33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33</v>
      </c>
      <c r="D1923" s="2" t="s">
        <v>625</v>
      </c>
      <c r="E1923" s="2"/>
      <c r="F1923" s="2"/>
      <c r="G1923" s="2"/>
      <c r="H1923" s="2"/>
    </row>
    <row r="1924" spans="2:8">
      <c r="B1924" s="2" t="s">
        <v>2546</v>
      </c>
      <c r="C1924" s="2">
        <v>33</v>
      </c>
      <c r="D1924" s="2" t="s">
        <v>625</v>
      </c>
      <c r="E1924" s="2"/>
      <c r="F1924" s="2"/>
      <c r="G1924" s="2"/>
      <c r="H1924" s="2"/>
    </row>
    <row r="1925" spans="2:8">
      <c r="B1925" s="2" t="s">
        <v>2547</v>
      </c>
      <c r="C1925" s="2">
        <v>32</v>
      </c>
      <c r="D1925" s="2" t="s">
        <v>625</v>
      </c>
      <c r="E1925" s="2"/>
      <c r="F1925" s="2"/>
      <c r="G1925" s="2"/>
      <c r="H1925" s="2"/>
    </row>
    <row r="1926" spans="2:8">
      <c r="B1926" s="2" t="s">
        <v>2548</v>
      </c>
      <c r="C1926" s="2">
        <v>31</v>
      </c>
      <c r="D1926" s="2" t="s">
        <v>625</v>
      </c>
      <c r="E1926" s="2"/>
      <c r="F1926" s="2"/>
      <c r="G1926" s="2"/>
      <c r="H1926" s="2"/>
    </row>
    <row r="1927" spans="2:8">
      <c r="B1927" s="2" t="s">
        <v>2549</v>
      </c>
      <c r="C1927" s="2">
        <v>29</v>
      </c>
      <c r="D1927" s="2" t="s">
        <v>625</v>
      </c>
      <c r="E1927" s="2"/>
      <c r="F1927" s="2"/>
      <c r="G1927" s="2"/>
      <c r="H1927" s="2"/>
    </row>
    <row r="1928" spans="2:8">
      <c r="B1928" s="2" t="s">
        <v>2550</v>
      </c>
      <c r="C1928" s="2">
        <v>28</v>
      </c>
      <c r="D1928" s="2" t="s">
        <v>625</v>
      </c>
      <c r="E1928" s="2"/>
      <c r="F1928" s="2"/>
      <c r="G1928" s="2"/>
      <c r="H1928" s="2"/>
    </row>
    <row r="1929" spans="2:8">
      <c r="B1929" s="2" t="s">
        <v>2551</v>
      </c>
      <c r="C1929" s="2">
        <v>20</v>
      </c>
      <c r="D1929" s="2" t="s">
        <v>625</v>
      </c>
      <c r="E1929" s="2"/>
      <c r="F1929" s="2"/>
      <c r="G1929" s="2"/>
      <c r="H1929" s="2"/>
    </row>
    <row r="1930" spans="2:8">
      <c r="B1930" s="2" t="s">
        <v>2552</v>
      </c>
      <c r="C1930" s="2">
        <v>13</v>
      </c>
      <c r="D1930" s="2" t="s">
        <v>625</v>
      </c>
      <c r="E1930" s="2"/>
      <c r="F1930" s="2"/>
      <c r="G1930" s="2"/>
      <c r="H1930" s="2"/>
    </row>
    <row r="1931" spans="2:8">
      <c r="B1931" s="2" t="s">
        <v>2553</v>
      </c>
      <c r="C1931" s="2">
        <v>24</v>
      </c>
      <c r="D1931" s="2" t="s">
        <v>625</v>
      </c>
      <c r="E1931" s="2"/>
      <c r="F1931" s="2"/>
      <c r="G1931" s="2"/>
      <c r="H1931" s="2"/>
    </row>
    <row r="1932" spans="2:8">
      <c r="B1932" s="2" t="s">
        <v>2554</v>
      </c>
      <c r="C1932" s="2">
        <v>29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29</v>
      </c>
      <c r="D1933" s="2" t="s">
        <v>625</v>
      </c>
      <c r="E1933" s="2"/>
      <c r="F1933" s="2"/>
      <c r="G1933" s="2"/>
      <c r="H1933" s="2"/>
    </row>
    <row r="1934" spans="2:8">
      <c r="B1934" s="2" t="s">
        <v>2556</v>
      </c>
      <c r="C1934" s="2">
        <v>35</v>
      </c>
      <c r="D1934" s="2" t="s">
        <v>625</v>
      </c>
      <c r="E1934" s="2"/>
      <c r="F1934" s="2"/>
      <c r="G1934" s="2"/>
      <c r="H1934" s="2"/>
    </row>
    <row r="1935" spans="2:8">
      <c r="B1935" s="2" t="s">
        <v>2557</v>
      </c>
      <c r="C1935" s="2">
        <v>34</v>
      </c>
      <c r="D1935" s="2" t="s">
        <v>625</v>
      </c>
      <c r="E1935" s="2"/>
      <c r="F1935" s="2"/>
      <c r="G1935" s="2"/>
      <c r="H1935" s="2"/>
    </row>
    <row r="1936" spans="2:8">
      <c r="B1936" s="2" t="s">
        <v>2558</v>
      </c>
      <c r="C1936" s="2">
        <v>31</v>
      </c>
      <c r="D1936" s="2" t="s">
        <v>625</v>
      </c>
      <c r="E1936" s="2"/>
      <c r="F1936" s="2"/>
      <c r="G1936" s="2"/>
      <c r="H1936" s="2"/>
    </row>
    <row r="1937" spans="2:8">
      <c r="B1937" s="2" t="s">
        <v>2559</v>
      </c>
      <c r="C1937" s="2">
        <v>29</v>
      </c>
      <c r="D1937" s="2" t="s">
        <v>625</v>
      </c>
      <c r="E1937" s="2"/>
      <c r="F1937" s="2"/>
      <c r="G1937" s="2"/>
      <c r="H1937" s="2"/>
    </row>
    <row r="1938" spans="2:8">
      <c r="B1938" s="2" t="s">
        <v>2560</v>
      </c>
      <c r="C1938" s="2">
        <v>29</v>
      </c>
      <c r="D1938" s="2" t="s">
        <v>625</v>
      </c>
      <c r="E1938" s="2"/>
      <c r="F1938" s="2"/>
      <c r="G1938" s="2"/>
      <c r="H1938" s="2"/>
    </row>
    <row r="1939" spans="2:8">
      <c r="B1939" s="2" t="s">
        <v>2561</v>
      </c>
      <c r="C1939" s="2">
        <v>28</v>
      </c>
      <c r="D1939" s="2" t="s">
        <v>625</v>
      </c>
      <c r="E1939" s="2"/>
      <c r="F1939" s="2"/>
      <c r="G1939" s="2"/>
      <c r="H1939" s="2"/>
    </row>
    <row r="1940" spans="2:8">
      <c r="B1940" s="2" t="s">
        <v>2562</v>
      </c>
      <c r="C1940" s="2">
        <v>30</v>
      </c>
      <c r="D1940" s="2" t="s">
        <v>625</v>
      </c>
      <c r="E1940" s="2"/>
      <c r="F1940" s="2"/>
      <c r="G1940" s="2"/>
      <c r="H1940" s="2"/>
    </row>
    <row r="1941" spans="2:8">
      <c r="B1941" s="2" t="s">
        <v>2563</v>
      </c>
      <c r="C1941" s="2">
        <v>29</v>
      </c>
      <c r="D1941" s="2" t="s">
        <v>625</v>
      </c>
      <c r="E1941" s="2"/>
      <c r="F1941" s="2"/>
      <c r="G1941" s="2"/>
      <c r="H1941" s="2"/>
    </row>
    <row r="1942" spans="2:8">
      <c r="B1942" s="2" t="s">
        <v>2564</v>
      </c>
      <c r="C1942" s="2">
        <v>29</v>
      </c>
      <c r="D1942" s="2" t="s">
        <v>625</v>
      </c>
      <c r="E1942" s="2"/>
      <c r="F1942" s="2"/>
      <c r="G1942" s="2"/>
      <c r="H1942" s="2"/>
    </row>
    <row r="1943" spans="2:8">
      <c r="B1943" s="2" t="s">
        <v>2565</v>
      </c>
      <c r="C1943" s="2">
        <v>32</v>
      </c>
      <c r="D1943" s="2" t="s">
        <v>625</v>
      </c>
      <c r="E1943" s="2"/>
      <c r="F1943" s="2"/>
      <c r="G1943" s="2"/>
      <c r="H1943" s="2"/>
    </row>
    <row r="1944" spans="2:8">
      <c r="B1944" s="2" t="s">
        <v>2566</v>
      </c>
      <c r="C1944" s="2">
        <v>31</v>
      </c>
      <c r="D1944" s="2" t="s">
        <v>625</v>
      </c>
      <c r="E1944" s="2"/>
      <c r="F1944" s="2"/>
      <c r="G1944" s="2"/>
      <c r="H1944" s="2"/>
    </row>
    <row r="1945" spans="2:8">
      <c r="B1945" s="2" t="s">
        <v>2567</v>
      </c>
      <c r="C1945" s="2">
        <v>29</v>
      </c>
      <c r="D1945" s="2" t="s">
        <v>625</v>
      </c>
      <c r="E1945" s="2"/>
      <c r="F1945" s="2"/>
      <c r="G1945" s="2"/>
      <c r="H1945" s="2"/>
    </row>
    <row r="1946" spans="2:8">
      <c r="B1946" s="2" t="s">
        <v>2568</v>
      </c>
      <c r="C1946" s="2">
        <v>22</v>
      </c>
      <c r="D1946" s="2" t="s">
        <v>625</v>
      </c>
      <c r="E1946" s="2"/>
      <c r="F1946" s="2"/>
      <c r="G1946" s="2"/>
      <c r="H1946" s="2"/>
    </row>
    <row r="1947" spans="2:8">
      <c r="B1947" s="2" t="s">
        <v>2569</v>
      </c>
      <c r="C1947" s="2">
        <v>11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9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15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23</v>
      </c>
      <c r="D1951" s="2" t="s">
        <v>625</v>
      </c>
      <c r="E1951" s="2"/>
      <c r="F1951" s="2"/>
      <c r="G1951" s="2"/>
      <c r="H1951" s="2"/>
    </row>
    <row r="1952" spans="2:8">
      <c r="B1952" s="2" t="s">
        <v>2574</v>
      </c>
      <c r="C1952" s="2">
        <v>29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34</v>
      </c>
      <c r="D1953" s="2" t="s">
        <v>625</v>
      </c>
      <c r="E1953" s="2"/>
      <c r="F1953" s="2"/>
      <c r="G1953" s="2"/>
      <c r="H1953" s="2"/>
    </row>
    <row r="1954" spans="2:8">
      <c r="B1954" s="2" t="s">
        <v>2576</v>
      </c>
      <c r="C1954" s="2">
        <v>39</v>
      </c>
      <c r="D1954" s="2" t="s">
        <v>625</v>
      </c>
      <c r="E1954" s="2"/>
      <c r="F1954" s="2"/>
      <c r="G1954" s="2"/>
      <c r="H1954" s="2"/>
    </row>
    <row r="1955" spans="2:8">
      <c r="B1955" s="2" t="s">
        <v>2577</v>
      </c>
      <c r="C1955" s="2">
        <v>38</v>
      </c>
      <c r="D1955" s="2" t="s">
        <v>625</v>
      </c>
      <c r="E1955" s="2"/>
      <c r="F1955" s="2"/>
      <c r="G1955" s="2"/>
      <c r="H1955" s="2"/>
    </row>
    <row r="1956" spans="2:8">
      <c r="B1956" s="2" t="s">
        <v>2578</v>
      </c>
      <c r="C1956" s="2">
        <v>35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27</v>
      </c>
      <c r="D1957" s="2" t="s">
        <v>625</v>
      </c>
      <c r="E1957" s="2"/>
      <c r="F1957" s="2"/>
      <c r="G1957" s="2"/>
      <c r="H1957" s="2"/>
    </row>
    <row r="1958" spans="2:8">
      <c r="B1958" s="2" t="s">
        <v>2580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23</v>
      </c>
      <c r="D1959" s="2" t="s">
        <v>625</v>
      </c>
      <c r="E1959" s="2"/>
      <c r="F1959" s="2"/>
      <c r="G1959" s="2"/>
      <c r="H1959" s="2"/>
    </row>
    <row r="1960" spans="2:8">
      <c r="B1960" s="2" t="s">
        <v>2582</v>
      </c>
      <c r="C1960" s="2">
        <v>17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28</v>
      </c>
      <c r="D1961" s="2" t="s">
        <v>625</v>
      </c>
      <c r="E1961" s="2"/>
      <c r="F1961" s="2"/>
      <c r="G1961" s="2"/>
      <c r="H1961" s="2"/>
    </row>
    <row r="1962" spans="2:8">
      <c r="B1962" s="2" t="s">
        <v>2584</v>
      </c>
      <c r="C1962" s="2">
        <v>28</v>
      </c>
      <c r="D1962" s="2" t="s">
        <v>625</v>
      </c>
      <c r="E1962" s="2"/>
      <c r="F1962" s="2"/>
      <c r="G1962" s="2"/>
      <c r="H1962" s="2"/>
    </row>
    <row r="1963" spans="2:8">
      <c r="B1963" s="2" t="s">
        <v>2585</v>
      </c>
      <c r="C1963" s="2">
        <v>27</v>
      </c>
      <c r="D1963" s="2" t="s">
        <v>625</v>
      </c>
      <c r="E1963" s="2"/>
      <c r="F1963" s="2"/>
      <c r="G1963" s="2"/>
      <c r="H1963" s="2"/>
    </row>
    <row r="1964" spans="2:8">
      <c r="B1964" s="2" t="s">
        <v>2586</v>
      </c>
      <c r="C1964" s="2">
        <v>26</v>
      </c>
      <c r="D1964" s="2" t="s">
        <v>625</v>
      </c>
      <c r="E1964" s="2"/>
      <c r="F1964" s="2"/>
      <c r="G1964" s="2"/>
      <c r="H1964" s="2"/>
    </row>
    <row r="1965" spans="2:8">
      <c r="B1965" s="2" t="s">
        <v>2587</v>
      </c>
      <c r="C1965" s="2">
        <v>24</v>
      </c>
      <c r="D1965" s="2" t="s">
        <v>625</v>
      </c>
      <c r="E1965" s="2"/>
      <c r="F1965" s="2"/>
      <c r="G1965" s="2"/>
      <c r="H1965" s="2"/>
    </row>
    <row r="1966" spans="2:8">
      <c r="B1966" s="2" t="s">
        <v>2588</v>
      </c>
      <c r="C1966" s="2">
        <v>20</v>
      </c>
      <c r="D1966" s="2" t="s">
        <v>625</v>
      </c>
      <c r="E1966" s="2"/>
      <c r="F1966" s="2"/>
      <c r="G1966" s="2"/>
      <c r="H1966" s="2"/>
    </row>
    <row r="1967" spans="2:8">
      <c r="B1967" s="2" t="s">
        <v>2589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15</v>
      </c>
      <c r="D1977" s="2" t="s">
        <v>625</v>
      </c>
      <c r="E1977" s="2"/>
      <c r="F1977" s="2"/>
      <c r="G1977" s="2"/>
      <c r="H1977" s="2"/>
    </row>
    <row r="1978" spans="2:8">
      <c r="B1978" s="2" t="s">
        <v>2600</v>
      </c>
      <c r="C1978" s="2">
        <v>21</v>
      </c>
      <c r="D1978" s="2" t="s">
        <v>625</v>
      </c>
      <c r="E1978" s="2"/>
      <c r="F1978" s="2"/>
      <c r="G1978" s="2"/>
      <c r="H1978" s="2"/>
    </row>
    <row r="1979" spans="2:8">
      <c r="B1979" s="2" t="s">
        <v>2601</v>
      </c>
      <c r="C1979" s="2">
        <v>23</v>
      </c>
      <c r="D1979" s="2" t="s">
        <v>625</v>
      </c>
      <c r="E1979" s="2"/>
      <c r="F1979" s="2"/>
      <c r="G1979" s="2"/>
      <c r="H1979" s="2"/>
    </row>
    <row r="1980" spans="2:8">
      <c r="B1980" s="2" t="s">
        <v>2602</v>
      </c>
      <c r="C1980" s="2">
        <v>28</v>
      </c>
      <c r="D1980" s="2" t="s">
        <v>625</v>
      </c>
      <c r="E1980" s="2"/>
      <c r="F1980" s="2"/>
      <c r="G1980" s="2"/>
      <c r="H1980" s="2"/>
    </row>
    <row r="1981" spans="2:8">
      <c r="B1981" s="2" t="s">
        <v>2603</v>
      </c>
      <c r="C1981" s="2">
        <v>33</v>
      </c>
      <c r="D1981" s="2" t="s">
        <v>625</v>
      </c>
      <c r="E1981" s="2"/>
      <c r="F1981" s="2"/>
      <c r="G1981" s="2"/>
      <c r="H1981" s="2"/>
    </row>
    <row r="1982" spans="2:8">
      <c r="B1982" s="2" t="s">
        <v>2604</v>
      </c>
      <c r="C1982" s="2">
        <v>34</v>
      </c>
      <c r="D1982" s="2" t="s">
        <v>625</v>
      </c>
      <c r="E1982" s="2"/>
      <c r="F1982" s="2"/>
      <c r="G1982" s="2"/>
      <c r="H1982" s="2"/>
    </row>
    <row r="1983" spans="2:8">
      <c r="B1983" s="2" t="s">
        <v>2605</v>
      </c>
      <c r="C1983" s="2">
        <v>33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33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32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32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31</v>
      </c>
      <c r="D1987" s="2" t="s">
        <v>625</v>
      </c>
      <c r="E1987" s="2"/>
      <c r="F1987" s="2"/>
      <c r="G1987" s="2"/>
      <c r="H1987" s="2"/>
    </row>
    <row r="1988" spans="2:8">
      <c r="B1988" s="2" t="s">
        <v>2610</v>
      </c>
      <c r="C1988" s="2">
        <v>30</v>
      </c>
      <c r="D1988" s="2" t="s">
        <v>625</v>
      </c>
      <c r="E1988" s="2"/>
      <c r="F1988" s="2"/>
      <c r="G1988" s="2"/>
      <c r="H1988" s="2"/>
    </row>
    <row r="1989" spans="2:8">
      <c r="B1989" s="2" t="s">
        <v>2611</v>
      </c>
      <c r="C1989" s="2">
        <v>27</v>
      </c>
      <c r="D1989" s="2" t="s">
        <v>625</v>
      </c>
      <c r="E1989" s="2"/>
      <c r="F1989" s="2"/>
      <c r="G1989" s="2"/>
      <c r="H1989" s="2"/>
    </row>
    <row r="1990" spans="2:8">
      <c r="B1990" s="2" t="s">
        <v>2612</v>
      </c>
      <c r="C1990" s="2">
        <v>26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41</v>
      </c>
      <c r="D1991" s="2" t="s">
        <v>625</v>
      </c>
      <c r="E1991" s="2"/>
      <c r="F1991" s="2"/>
      <c r="G1991" s="2"/>
      <c r="H1991" s="2"/>
    </row>
    <row r="1992" spans="2:8">
      <c r="B1992" s="2" t="s">
        <v>2614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37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33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16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32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18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23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11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16</v>
      </c>
      <c r="D2013" s="2" t="s">
        <v>625</v>
      </c>
      <c r="E2013" s="2"/>
      <c r="F2013" s="2"/>
      <c r="G2013" s="2"/>
      <c r="H2013" s="2"/>
    </row>
    <row r="2014" spans="2:8">
      <c r="B2014" s="2" t="s">
        <v>2636</v>
      </c>
      <c r="C2014" s="2">
        <v>15</v>
      </c>
      <c r="D2014" s="2" t="s">
        <v>625</v>
      </c>
      <c r="E2014" s="2"/>
      <c r="F2014" s="2"/>
      <c r="G2014" s="2"/>
      <c r="H2014" s="2"/>
    </row>
    <row r="2015" spans="2:8">
      <c r="B2015" s="2" t="s">
        <v>2637</v>
      </c>
      <c r="C2015" s="2">
        <v>14</v>
      </c>
      <c r="D2015" s="2" t="s">
        <v>625</v>
      </c>
      <c r="E2015" s="2"/>
      <c r="F2015" s="2"/>
      <c r="G2015" s="2"/>
      <c r="H2015" s="2"/>
    </row>
    <row r="2016" spans="2:8">
      <c r="B2016" s="2" t="s">
        <v>2638</v>
      </c>
      <c r="C2016" s="2">
        <v>14</v>
      </c>
      <c r="D2016" s="2" t="s">
        <v>625</v>
      </c>
      <c r="E2016" s="2"/>
      <c r="F2016" s="2"/>
      <c r="G2016" s="2"/>
      <c r="H2016" s="2"/>
    </row>
    <row r="2017" spans="2:8">
      <c r="B2017" s="2" t="s">
        <v>2639</v>
      </c>
      <c r="C2017" s="2">
        <v>24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26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26</v>
      </c>
      <c r="D2019" s="2" t="s">
        <v>625</v>
      </c>
      <c r="E2019" s="2"/>
      <c r="F2019" s="2"/>
      <c r="G2019" s="2"/>
      <c r="H2019" s="2"/>
    </row>
    <row r="2020" spans="2:8">
      <c r="B2020" s="2" t="s">
        <v>2642</v>
      </c>
      <c r="C2020" s="2">
        <v>18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37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38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32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34</v>
      </c>
      <c r="D2025" s="2" t="s">
        <v>625</v>
      </c>
      <c r="E2025" s="2"/>
      <c r="F2025" s="2"/>
      <c r="G2025" s="2"/>
      <c r="H2025" s="2"/>
    </row>
    <row r="2026" spans="2:8">
      <c r="B2026" s="2" t="s">
        <v>2648</v>
      </c>
      <c r="C2026" s="2">
        <v>35</v>
      </c>
      <c r="D2026" s="2" t="s">
        <v>625</v>
      </c>
      <c r="E2026" s="2"/>
      <c r="F2026" s="2"/>
      <c r="G2026" s="2"/>
      <c r="H2026" s="2"/>
    </row>
    <row r="2027" spans="2:8">
      <c r="B2027" s="2" t="s">
        <v>2649</v>
      </c>
      <c r="C2027" s="2">
        <v>36</v>
      </c>
      <c r="D2027" s="2" t="s">
        <v>625</v>
      </c>
      <c r="E2027" s="2"/>
      <c r="F2027" s="2"/>
      <c r="G2027" s="2"/>
      <c r="H2027" s="2"/>
    </row>
    <row r="2028" spans="2:8">
      <c r="B2028" s="2" t="s">
        <v>2650</v>
      </c>
      <c r="C2028" s="2">
        <v>34</v>
      </c>
      <c r="D2028" s="2" t="s">
        <v>625</v>
      </c>
      <c r="E2028" s="2"/>
      <c r="F2028" s="2"/>
      <c r="G2028" s="2"/>
      <c r="H2028" s="2"/>
    </row>
    <row r="2029" spans="2:8">
      <c r="B2029" s="2" t="s">
        <v>2651</v>
      </c>
      <c r="C2029" s="2">
        <v>32</v>
      </c>
      <c r="D2029" s="2" t="s">
        <v>625</v>
      </c>
      <c r="E2029" s="2"/>
      <c r="F2029" s="2"/>
      <c r="G2029" s="2"/>
      <c r="H2029" s="2"/>
    </row>
    <row r="2030" spans="2:8">
      <c r="B2030" s="2" t="s">
        <v>2652</v>
      </c>
      <c r="C2030" s="2">
        <v>29</v>
      </c>
      <c r="D2030" s="2" t="s">
        <v>625</v>
      </c>
      <c r="E2030" s="2"/>
      <c r="F2030" s="2"/>
      <c r="G2030" s="2"/>
      <c r="H2030" s="2"/>
    </row>
    <row r="2031" spans="2:8">
      <c r="B2031" s="2" t="s">
        <v>2653</v>
      </c>
      <c r="C2031" s="2">
        <v>26</v>
      </c>
      <c r="D2031" s="2" t="s">
        <v>625</v>
      </c>
      <c r="E2031" s="2"/>
      <c r="F2031" s="2"/>
      <c r="G2031" s="2"/>
      <c r="H2031" s="2"/>
    </row>
    <row r="2032" spans="2:8">
      <c r="B2032" s="2" t="s">
        <v>2654</v>
      </c>
      <c r="C2032" s="2">
        <v>25</v>
      </c>
      <c r="D2032" s="2" t="s">
        <v>625</v>
      </c>
      <c r="E2032" s="2"/>
      <c r="F2032" s="2"/>
      <c r="G2032" s="2"/>
      <c r="H2032" s="2"/>
    </row>
    <row r="2033" spans="2:8">
      <c r="B2033" s="2" t="s">
        <v>2655</v>
      </c>
      <c r="C2033" s="2">
        <v>19</v>
      </c>
      <c r="D2033" s="2" t="s">
        <v>625</v>
      </c>
      <c r="E2033" s="2"/>
      <c r="F2033" s="2"/>
      <c r="G2033" s="2"/>
      <c r="H2033" s="2"/>
    </row>
    <row r="2034" spans="2:8">
      <c r="B2034" s="2" t="s">
        <v>2656</v>
      </c>
      <c r="C2034" s="2">
        <v>15</v>
      </c>
      <c r="D2034" s="2" t="s">
        <v>625</v>
      </c>
      <c r="E2034" s="2"/>
      <c r="F2034" s="2"/>
      <c r="G2034" s="2"/>
      <c r="H2034" s="2"/>
    </row>
    <row r="2035" spans="2:8">
      <c r="B2035" s="2" t="s">
        <v>2657</v>
      </c>
      <c r="C2035" s="2">
        <v>15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21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18</v>
      </c>
      <c r="D2037" s="2" t="s">
        <v>625</v>
      </c>
      <c r="E2037" s="2"/>
      <c r="F2037" s="2"/>
      <c r="G2037" s="2"/>
      <c r="H2037" s="2"/>
    </row>
    <row r="2038" spans="2:8">
      <c r="B2038" s="2" t="s">
        <v>2660</v>
      </c>
      <c r="C2038" s="2">
        <v>19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18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17</v>
      </c>
      <c r="D2040" s="2" t="s">
        <v>625</v>
      </c>
      <c r="E2040" s="2"/>
      <c r="F2040" s="2"/>
      <c r="G2040" s="2"/>
      <c r="H2040" s="2"/>
    </row>
    <row r="2041" spans="2:8">
      <c r="B2041" s="2" t="s">
        <v>2663</v>
      </c>
      <c r="C2041" s="2">
        <v>18</v>
      </c>
      <c r="D2041" s="2" t="s">
        <v>625</v>
      </c>
      <c r="E2041" s="2"/>
      <c r="F2041" s="2"/>
      <c r="G2041" s="2"/>
      <c r="H2041" s="2"/>
    </row>
    <row r="2042" spans="2:8">
      <c r="B2042" s="2" t="s">
        <v>2664</v>
      </c>
      <c r="C2042" s="2">
        <v>17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25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32</v>
      </c>
      <c r="D2044" s="2" t="s">
        <v>625</v>
      </c>
      <c r="E2044" s="2"/>
      <c r="F2044" s="2"/>
      <c r="G2044" s="2"/>
      <c r="H2044" s="2"/>
    </row>
    <row r="2045" spans="2:8">
      <c r="B2045" s="2" t="s">
        <v>2667</v>
      </c>
      <c r="C2045" s="2">
        <v>39</v>
      </c>
      <c r="D2045" s="2" t="s">
        <v>625</v>
      </c>
      <c r="E2045" s="2"/>
      <c r="F2045" s="2"/>
      <c r="G2045" s="2"/>
      <c r="H2045" s="2"/>
    </row>
    <row r="2046" spans="2:8">
      <c r="B2046" s="2" t="s">
        <v>2668</v>
      </c>
      <c r="C2046" s="2">
        <v>40</v>
      </c>
      <c r="D2046" s="2" t="s">
        <v>625</v>
      </c>
      <c r="E2046" s="2"/>
      <c r="F2046" s="2"/>
      <c r="G2046" s="2"/>
      <c r="H2046" s="2"/>
    </row>
    <row r="2047" spans="2:8">
      <c r="B2047" s="2" t="s">
        <v>2669</v>
      </c>
      <c r="C2047" s="2">
        <v>37</v>
      </c>
      <c r="D2047" s="2" t="s">
        <v>625</v>
      </c>
      <c r="E2047" s="2"/>
      <c r="F2047" s="2"/>
      <c r="G2047" s="2"/>
      <c r="H2047" s="2"/>
    </row>
    <row r="2048" spans="2:8">
      <c r="B2048" s="2" t="s">
        <v>2670</v>
      </c>
      <c r="C2048" s="2">
        <v>11</v>
      </c>
      <c r="D2048" s="2" t="s">
        <v>625</v>
      </c>
      <c r="E2048" s="2"/>
      <c r="F2048" s="2"/>
      <c r="G2048" s="2"/>
      <c r="H2048" s="2"/>
    </row>
    <row r="2049" spans="2:8">
      <c r="B2049" s="2" t="s">
        <v>2671</v>
      </c>
      <c r="C2049" s="2">
        <v>12</v>
      </c>
      <c r="D2049" s="2" t="s">
        <v>625</v>
      </c>
      <c r="E2049" s="2"/>
      <c r="F2049" s="2"/>
      <c r="G2049" s="2"/>
      <c r="H2049" s="2"/>
    </row>
    <row r="2050" spans="2:8">
      <c r="B2050" s="2" t="s">
        <v>2672</v>
      </c>
      <c r="C2050" s="2">
        <v>36</v>
      </c>
      <c r="D2050" s="2" t="s">
        <v>625</v>
      </c>
      <c r="E2050" s="2"/>
      <c r="F2050" s="2"/>
      <c r="G2050" s="2"/>
      <c r="H2050" s="2"/>
    </row>
    <row r="2051" spans="2:8">
      <c r="B2051" s="2" t="s">
        <v>2673</v>
      </c>
      <c r="C2051" s="2">
        <v>44</v>
      </c>
      <c r="D2051" s="2" t="s">
        <v>625</v>
      </c>
      <c r="E2051" s="2"/>
      <c r="F2051" s="2"/>
      <c r="G2051" s="2"/>
      <c r="H2051" s="2"/>
    </row>
    <row r="2052" spans="2:8">
      <c r="B2052" s="2" t="s">
        <v>2674</v>
      </c>
      <c r="C2052" s="2">
        <v>44</v>
      </c>
      <c r="D2052" s="2" t="s">
        <v>625</v>
      </c>
      <c r="E2052" s="2"/>
      <c r="F2052" s="2"/>
      <c r="G2052" s="2"/>
      <c r="H2052" s="2"/>
    </row>
    <row r="2053" spans="2:8">
      <c r="B2053" s="2" t="s">
        <v>2675</v>
      </c>
      <c r="C2053" s="2">
        <v>43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41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37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33</v>
      </c>
      <c r="D2056" s="2" t="s">
        <v>625</v>
      </c>
      <c r="E2056" s="2"/>
      <c r="F2056" s="2"/>
      <c r="G2056" s="2"/>
      <c r="H2056" s="2"/>
    </row>
    <row r="2057" spans="2:8">
      <c r="B2057" s="2" t="s">
        <v>2679</v>
      </c>
      <c r="C2057" s="2">
        <v>28</v>
      </c>
      <c r="D2057" s="2" t="s">
        <v>625</v>
      </c>
      <c r="E2057" s="2"/>
      <c r="F2057" s="2"/>
      <c r="G2057" s="2"/>
      <c r="H2057" s="2"/>
    </row>
    <row r="2058" spans="2:8">
      <c r="B2058" s="2" t="s">
        <v>2680</v>
      </c>
      <c r="C2058" s="2">
        <v>23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16</v>
      </c>
      <c r="D2059" s="2" t="s">
        <v>625</v>
      </c>
      <c r="E2059" s="2"/>
      <c r="F2059" s="2"/>
      <c r="G2059" s="2"/>
      <c r="H2059" s="2"/>
    </row>
    <row r="2060" spans="2:8">
      <c r="B2060" s="2" t="s">
        <v>2682</v>
      </c>
      <c r="C2060" s="2">
        <v>6</v>
      </c>
      <c r="D2060" s="2" t="s">
        <v>625</v>
      </c>
      <c r="E2060" s="2"/>
      <c r="F2060" s="2"/>
      <c r="G2060" s="2"/>
      <c r="H2060" s="2"/>
    </row>
    <row r="2061" spans="2:8">
      <c r="B2061" s="2" t="s">
        <v>2683</v>
      </c>
      <c r="C2061" s="2">
        <v>27</v>
      </c>
      <c r="D2061" s="2" t="s">
        <v>625</v>
      </c>
      <c r="E2061" s="2"/>
      <c r="F2061" s="2"/>
      <c r="G2061" s="2"/>
      <c r="H2061" s="2"/>
    </row>
    <row r="2062" spans="2:8">
      <c r="B2062" s="2" t="s">
        <v>2684</v>
      </c>
      <c r="C2062" s="2">
        <v>44</v>
      </c>
      <c r="D2062" s="2" t="s">
        <v>625</v>
      </c>
      <c r="E2062" s="2"/>
      <c r="F2062" s="2"/>
      <c r="G2062" s="2"/>
      <c r="H2062" s="2"/>
    </row>
    <row r="2063" spans="2:8">
      <c r="B2063" s="2" t="s">
        <v>2685</v>
      </c>
      <c r="C2063" s="2">
        <v>18</v>
      </c>
      <c r="D2063" s="2" t="s">
        <v>625</v>
      </c>
      <c r="E2063" s="2"/>
      <c r="F2063" s="2"/>
      <c r="G2063" s="2"/>
      <c r="H2063" s="2"/>
    </row>
    <row r="2064" spans="2:8">
      <c r="B2064" s="2" t="s">
        <v>2686</v>
      </c>
      <c r="C2064" s="2">
        <v>14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14</v>
      </c>
      <c r="D2065" s="2" t="s">
        <v>625</v>
      </c>
      <c r="E2065" s="2"/>
      <c r="F2065" s="2"/>
      <c r="G2065" s="2"/>
      <c r="H2065" s="2"/>
    </row>
    <row r="2066" spans="2:8">
      <c r="B2066" s="2" t="s">
        <v>2688</v>
      </c>
      <c r="C2066" s="2">
        <v>16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17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15</v>
      </c>
      <c r="D2068" s="2" t="s">
        <v>625</v>
      </c>
      <c r="E2068" s="2"/>
      <c r="F2068" s="2"/>
      <c r="G2068" s="2"/>
      <c r="H2068" s="2"/>
    </row>
    <row r="2069" spans="2:8">
      <c r="B2069" s="2" t="s">
        <v>2691</v>
      </c>
      <c r="C2069" s="2">
        <v>15</v>
      </c>
      <c r="D2069" s="2" t="s">
        <v>625</v>
      </c>
      <c r="E2069" s="2"/>
      <c r="F2069" s="2"/>
      <c r="G2069" s="2"/>
      <c r="H2069" s="2"/>
    </row>
    <row r="2070" spans="2:8">
      <c r="B2070" s="2" t="s">
        <v>2692</v>
      </c>
      <c r="C2070" s="2">
        <v>15</v>
      </c>
      <c r="D2070" s="2" t="s">
        <v>625</v>
      </c>
      <c r="E2070" s="2"/>
      <c r="F2070" s="2"/>
      <c r="G2070" s="2"/>
      <c r="H2070" s="2"/>
    </row>
    <row r="2071" spans="2:8">
      <c r="B2071" s="2" t="s">
        <v>2693</v>
      </c>
      <c r="C2071" s="2">
        <v>15</v>
      </c>
      <c r="D2071" s="2" t="s">
        <v>625</v>
      </c>
      <c r="E2071" s="2"/>
      <c r="F2071" s="2"/>
      <c r="G2071" s="2"/>
      <c r="H2071" s="2"/>
    </row>
    <row r="2072" spans="2:8">
      <c r="B2072" s="2" t="s">
        <v>2694</v>
      </c>
      <c r="C2072" s="2">
        <v>16</v>
      </c>
      <c r="D2072" s="2" t="s">
        <v>625</v>
      </c>
      <c r="E2072" s="2"/>
      <c r="F2072" s="2"/>
      <c r="G2072" s="2"/>
      <c r="H2072" s="2"/>
    </row>
    <row r="2073" spans="2:8">
      <c r="B2073" s="2" t="s">
        <v>2695</v>
      </c>
      <c r="C2073" s="2">
        <v>18</v>
      </c>
      <c r="D2073" s="2" t="s">
        <v>625</v>
      </c>
      <c r="E2073" s="2"/>
      <c r="F2073" s="2"/>
      <c r="G2073" s="2"/>
      <c r="H2073" s="2"/>
    </row>
    <row r="2074" spans="2:8">
      <c r="B2074" s="2" t="s">
        <v>2696</v>
      </c>
      <c r="C2074" s="2">
        <v>21</v>
      </c>
      <c r="D2074" s="2" t="s">
        <v>625</v>
      </c>
      <c r="E2074" s="2"/>
      <c r="F2074" s="2"/>
      <c r="G2074" s="2"/>
      <c r="H2074" s="2"/>
    </row>
    <row r="2075" spans="2:8">
      <c r="B2075" s="2" t="s">
        <v>2697</v>
      </c>
      <c r="C2075" s="2">
        <v>21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21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21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21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21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21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20</v>
      </c>
      <c r="D2081" s="2" t="s">
        <v>625</v>
      </c>
      <c r="E2081" s="2"/>
      <c r="F2081" s="2"/>
      <c r="G2081" s="2"/>
      <c r="H2081" s="2"/>
    </row>
    <row r="2082" spans="2:8">
      <c r="B2082" s="2" t="s">
        <v>2704</v>
      </c>
      <c r="C2082" s="2">
        <v>20</v>
      </c>
      <c r="D2082" s="2" t="s">
        <v>625</v>
      </c>
      <c r="E2082" s="2"/>
      <c r="F2082" s="2"/>
      <c r="G2082" s="2"/>
      <c r="H2082" s="2"/>
    </row>
    <row r="2083" spans="2:8">
      <c r="B2083" s="2" t="s">
        <v>2705</v>
      </c>
      <c r="C2083" s="2">
        <v>20</v>
      </c>
      <c r="D2083" s="2" t="s">
        <v>625</v>
      </c>
      <c r="E2083" s="2"/>
      <c r="F2083" s="2"/>
      <c r="G2083" s="2"/>
      <c r="H2083" s="2"/>
    </row>
    <row r="2084" spans="2:8">
      <c r="B2084" s="2" t="s">
        <v>2706</v>
      </c>
      <c r="C2084" s="2">
        <v>17</v>
      </c>
      <c r="D2084" s="2" t="s">
        <v>625</v>
      </c>
      <c r="E2084" s="2"/>
      <c r="F2084" s="2"/>
      <c r="G2084" s="2"/>
      <c r="H2084" s="2"/>
    </row>
    <row r="2085" spans="2:8">
      <c r="B2085" s="2" t="s">
        <v>2707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19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22</v>
      </c>
      <c r="D2087" s="2" t="s">
        <v>625</v>
      </c>
      <c r="E2087" s="2"/>
      <c r="F2087" s="2"/>
      <c r="G2087" s="2"/>
      <c r="H2087" s="2"/>
    </row>
    <row r="2088" spans="2:8">
      <c r="B2088" s="2" t="s">
        <v>2710</v>
      </c>
      <c r="C2088" s="2">
        <v>21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28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35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16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7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19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17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18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18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17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13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11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8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13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14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14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13</v>
      </c>
      <c r="D2110" s="2" t="s">
        <v>625</v>
      </c>
      <c r="E2110" s="2"/>
      <c r="F2110" s="2"/>
      <c r="G2110" s="2"/>
      <c r="H2110" s="2"/>
    </row>
    <row r="2111" spans="2:8">
      <c r="B2111" s="2" t="s">
        <v>2733</v>
      </c>
      <c r="C2111" s="2">
        <v>13</v>
      </c>
      <c r="D2111" s="2" t="s">
        <v>625</v>
      </c>
      <c r="E2111" s="2"/>
      <c r="F2111" s="2"/>
      <c r="G2111" s="2"/>
      <c r="H2111" s="2"/>
    </row>
    <row r="2112" spans="2:8">
      <c r="B2112" s="2" t="s">
        <v>2734</v>
      </c>
      <c r="C2112" s="2">
        <v>17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19</v>
      </c>
      <c r="D2113" s="2" t="s">
        <v>625</v>
      </c>
      <c r="E2113" s="2"/>
      <c r="F2113" s="2"/>
      <c r="G2113" s="2"/>
      <c r="H2113" s="2"/>
    </row>
    <row r="2114" spans="2:8">
      <c r="B2114" s="2" t="s">
        <v>2736</v>
      </c>
      <c r="C2114" s="2">
        <v>22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23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24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23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22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21</v>
      </c>
      <c r="D2119" s="2" t="s">
        <v>625</v>
      </c>
      <c r="E2119" s="2"/>
      <c r="F2119" s="2"/>
      <c r="G2119" s="2"/>
      <c r="H2119" s="2"/>
    </row>
    <row r="2120" spans="2:8">
      <c r="B2120" s="2" t="s">
        <v>2742</v>
      </c>
      <c r="C2120" s="2">
        <v>19</v>
      </c>
      <c r="D2120" s="2" t="s">
        <v>625</v>
      </c>
      <c r="E2120" s="2"/>
      <c r="F2120" s="2"/>
      <c r="G2120" s="2"/>
      <c r="H2120" s="2"/>
    </row>
    <row r="2121" spans="2:8">
      <c r="B2121" s="2" t="s">
        <v>2743</v>
      </c>
      <c r="C2121" s="2">
        <v>17</v>
      </c>
      <c r="D2121" s="2" t="s">
        <v>625</v>
      </c>
      <c r="E2121" s="2"/>
      <c r="F2121" s="2"/>
      <c r="G2121" s="2"/>
      <c r="H2121" s="2"/>
    </row>
    <row r="2122" spans="2:8">
      <c r="B2122" s="2" t="s">
        <v>2744</v>
      </c>
      <c r="C2122" s="2">
        <v>16</v>
      </c>
      <c r="D2122" s="2" t="s">
        <v>625</v>
      </c>
      <c r="E2122" s="2"/>
      <c r="F2122" s="2"/>
      <c r="G2122" s="2"/>
      <c r="H2122" s="2"/>
    </row>
    <row r="2123" spans="2:8">
      <c r="B2123" s="2" t="s">
        <v>2745</v>
      </c>
      <c r="C2123" s="2">
        <v>11</v>
      </c>
      <c r="D2123" s="2" t="s">
        <v>625</v>
      </c>
      <c r="E2123" s="2"/>
      <c r="F2123" s="2"/>
      <c r="G2123" s="2"/>
      <c r="H2123" s="2"/>
    </row>
    <row r="2124" spans="2:8">
      <c r="B2124" s="2" t="s">
        <v>2746</v>
      </c>
      <c r="C2124" s="2">
        <v>11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17</v>
      </c>
      <c r="D2125" s="2" t="s">
        <v>625</v>
      </c>
      <c r="E2125" s="2"/>
      <c r="F2125" s="2"/>
      <c r="G2125" s="2"/>
      <c r="H2125" s="2"/>
    </row>
    <row r="2126" spans="2:8">
      <c r="B2126" s="2" t="s">
        <v>2748</v>
      </c>
      <c r="C2126" s="2">
        <v>19</v>
      </c>
      <c r="D2126" s="2" t="s">
        <v>625</v>
      </c>
      <c r="E2126" s="2"/>
      <c r="F2126" s="2"/>
      <c r="G2126" s="2"/>
      <c r="H2126" s="2"/>
    </row>
    <row r="2127" spans="2:8">
      <c r="B2127" s="2" t="s">
        <v>2749</v>
      </c>
      <c r="C2127" s="2">
        <v>18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17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21</v>
      </c>
      <c r="D2129" s="2" t="s">
        <v>625</v>
      </c>
      <c r="E2129" s="2"/>
      <c r="F2129" s="2"/>
      <c r="G2129" s="2"/>
      <c r="H2129" s="2"/>
    </row>
    <row r="2130" spans="2:8">
      <c r="B2130" s="2" t="s">
        <v>2752</v>
      </c>
      <c r="C2130" s="2">
        <v>32</v>
      </c>
      <c r="D2130" s="2" t="s">
        <v>625</v>
      </c>
      <c r="E2130" s="2"/>
      <c r="F2130" s="2"/>
      <c r="G2130" s="2"/>
      <c r="H2130" s="2"/>
    </row>
    <row r="2131" spans="2:8">
      <c r="B2131" s="2" t="s">
        <v>2753</v>
      </c>
      <c r="C2131" s="2">
        <v>38</v>
      </c>
      <c r="D2131" s="2" t="s">
        <v>625</v>
      </c>
      <c r="E2131" s="2"/>
      <c r="F2131" s="2"/>
      <c r="G2131" s="2"/>
      <c r="H2131" s="2"/>
    </row>
    <row r="2132" spans="2:8">
      <c r="B2132" s="2" t="s">
        <v>2754</v>
      </c>
      <c r="C2132" s="2">
        <v>13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20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19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20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30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6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23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29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31</v>
      </c>
      <c r="D2140" s="2" t="s">
        <v>625</v>
      </c>
      <c r="E2140" s="2"/>
      <c r="F2140" s="2"/>
      <c r="G2140" s="2"/>
      <c r="H2140" s="2"/>
    </row>
    <row r="2141" spans="2:8">
      <c r="B2141" s="2" t="s">
        <v>2763</v>
      </c>
      <c r="C2141" s="2">
        <v>38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23</v>
      </c>
      <c r="D2142" s="2" t="s">
        <v>625</v>
      </c>
      <c r="E2142" s="2"/>
      <c r="F2142" s="2"/>
      <c r="G2142" s="2"/>
      <c r="H2142" s="2"/>
    </row>
    <row r="2143" spans="2:8">
      <c r="B2143" s="2" t="s">
        <v>2765</v>
      </c>
      <c r="C2143" s="2">
        <v>24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29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16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33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33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35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35</v>
      </c>
      <c r="D2150" s="2" t="s">
        <v>625</v>
      </c>
      <c r="E2150" s="2"/>
      <c r="F2150" s="2"/>
      <c r="G2150" s="2"/>
      <c r="H2150" s="2"/>
    </row>
    <row r="2151" spans="2:8">
      <c r="B2151" s="2" t="s">
        <v>2773</v>
      </c>
      <c r="C2151" s="2">
        <v>36</v>
      </c>
      <c r="D2151" s="2" t="s">
        <v>625</v>
      </c>
      <c r="E2151" s="2"/>
      <c r="F2151" s="2"/>
      <c r="G2151" s="2"/>
      <c r="H2151" s="2"/>
    </row>
    <row r="2152" spans="2:8">
      <c r="B2152" s="2" t="s">
        <v>2774</v>
      </c>
      <c r="C2152" s="2">
        <v>34</v>
      </c>
      <c r="D2152" s="2" t="s">
        <v>625</v>
      </c>
      <c r="E2152" s="2"/>
      <c r="F2152" s="2"/>
      <c r="G2152" s="2"/>
      <c r="H2152" s="2"/>
    </row>
    <row r="2153" spans="2:8">
      <c r="B2153" s="2" t="s">
        <v>2775</v>
      </c>
      <c r="C2153" s="2">
        <v>32</v>
      </c>
      <c r="D2153" s="2" t="s">
        <v>625</v>
      </c>
      <c r="E2153" s="2"/>
      <c r="F2153" s="2"/>
      <c r="G2153" s="2"/>
      <c r="H2153" s="2"/>
    </row>
    <row r="2154" spans="2:8">
      <c r="B2154" s="2" t="s">
        <v>2776</v>
      </c>
      <c r="C2154" s="2">
        <v>31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26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17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16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21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35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22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13</v>
      </c>
      <c r="D2161" s="2" t="s">
        <v>625</v>
      </c>
      <c r="E2161" s="2"/>
      <c r="F2161" s="2"/>
      <c r="G2161" s="2"/>
      <c r="H2161" s="2"/>
    </row>
    <row r="2162" spans="2:8">
      <c r="B2162" s="2" t="s">
        <v>2784</v>
      </c>
      <c r="C2162" s="2">
        <v>14</v>
      </c>
      <c r="D2162" s="2" t="s">
        <v>625</v>
      </c>
      <c r="E2162" s="2"/>
      <c r="F2162" s="2"/>
      <c r="G2162" s="2"/>
      <c r="H2162" s="2"/>
    </row>
    <row r="2163" spans="2:8">
      <c r="B2163" s="2" t="s">
        <v>2785</v>
      </c>
      <c r="C2163" s="2">
        <v>13</v>
      </c>
      <c r="D2163" s="2" t="s">
        <v>625</v>
      </c>
      <c r="E2163" s="2"/>
      <c r="F2163" s="2"/>
      <c r="G2163" s="2"/>
      <c r="H2163" s="2"/>
    </row>
    <row r="2164" spans="2:8">
      <c r="B2164" s="2" t="s">
        <v>2786</v>
      </c>
      <c r="C2164" s="2">
        <v>13</v>
      </c>
      <c r="D2164" s="2" t="s">
        <v>625</v>
      </c>
      <c r="E2164" s="2"/>
      <c r="F2164" s="2"/>
      <c r="G2164" s="2"/>
      <c r="H2164" s="2"/>
    </row>
    <row r="2165" spans="2:8">
      <c r="B2165" s="2" t="s">
        <v>2787</v>
      </c>
      <c r="C2165" s="2">
        <v>13</v>
      </c>
      <c r="D2165" s="2" t="s">
        <v>625</v>
      </c>
      <c r="E2165" s="2"/>
      <c r="F2165" s="2"/>
      <c r="G2165" s="2"/>
      <c r="H2165" s="2"/>
    </row>
    <row r="2166" spans="2:8">
      <c r="B2166" s="2" t="s">
        <v>2788</v>
      </c>
      <c r="C2166" s="2">
        <v>14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36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40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42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39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33</v>
      </c>
      <c r="D2181" s="2" t="s">
        <v>625</v>
      </c>
      <c r="E2181" s="2"/>
      <c r="F2181" s="2"/>
      <c r="G2181" s="2"/>
      <c r="H2181" s="2"/>
    </row>
    <row r="2182" spans="2:8">
      <c r="B2182" s="2" t="s">
        <v>2804</v>
      </c>
      <c r="C2182" s="2">
        <v>36</v>
      </c>
      <c r="D2182" s="2" t="s">
        <v>625</v>
      </c>
      <c r="E2182" s="2"/>
      <c r="F2182" s="2"/>
      <c r="G2182" s="2"/>
      <c r="H2182" s="2"/>
    </row>
    <row r="2183" spans="2:8">
      <c r="B2183" s="2" t="s">
        <v>2805</v>
      </c>
      <c r="C2183" s="2">
        <v>34</v>
      </c>
      <c r="D2183" s="2" t="s">
        <v>625</v>
      </c>
      <c r="E2183" s="2"/>
      <c r="F2183" s="2"/>
      <c r="G2183" s="2"/>
      <c r="H2183" s="2"/>
    </row>
    <row r="2184" spans="2:8">
      <c r="B2184" s="2" t="s">
        <v>2806</v>
      </c>
      <c r="C2184" s="2">
        <v>34</v>
      </c>
      <c r="D2184" s="2" t="s">
        <v>625</v>
      </c>
      <c r="E2184" s="2"/>
      <c r="F2184" s="2"/>
      <c r="G2184" s="2"/>
      <c r="H2184" s="2"/>
    </row>
    <row r="2185" spans="2:8">
      <c r="B2185" s="2" t="s">
        <v>2807</v>
      </c>
      <c r="C2185" s="2">
        <v>33</v>
      </c>
      <c r="D2185" s="2" t="s">
        <v>625</v>
      </c>
      <c r="E2185" s="2"/>
      <c r="F2185" s="2"/>
      <c r="G2185" s="2"/>
      <c r="H2185" s="2"/>
    </row>
    <row r="2186" spans="2:8">
      <c r="B2186" s="2" t="s">
        <v>2808</v>
      </c>
      <c r="C2186" s="2">
        <v>32</v>
      </c>
      <c r="D2186" s="2" t="s">
        <v>625</v>
      </c>
      <c r="E2186" s="2"/>
      <c r="F2186" s="2"/>
      <c r="G2186" s="2"/>
      <c r="H2186" s="2"/>
    </row>
    <row r="2187" spans="2:8">
      <c r="B2187" s="2" t="s">
        <v>2809</v>
      </c>
      <c r="C2187" s="2">
        <v>31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29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26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24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16</v>
      </c>
      <c r="D2191" s="2" t="s">
        <v>625</v>
      </c>
      <c r="E2191" s="2"/>
      <c r="F2191" s="2"/>
      <c r="G2191" s="2"/>
      <c r="H2191" s="2"/>
    </row>
    <row r="2192" spans="2:8">
      <c r="B2192" s="2" t="s">
        <v>2814</v>
      </c>
      <c r="C2192" s="2">
        <v>16</v>
      </c>
      <c r="D2192" s="2" t="s">
        <v>625</v>
      </c>
      <c r="E2192" s="2"/>
      <c r="F2192" s="2"/>
      <c r="G2192" s="2"/>
      <c r="H2192" s="2"/>
    </row>
    <row r="2193" spans="2:8">
      <c r="B2193" s="2" t="s">
        <v>2815</v>
      </c>
      <c r="C2193" s="2">
        <v>17</v>
      </c>
      <c r="D2193" s="2" t="s">
        <v>625</v>
      </c>
      <c r="E2193" s="2"/>
      <c r="F2193" s="2"/>
      <c r="G2193" s="2"/>
      <c r="H2193" s="2"/>
    </row>
    <row r="2194" spans="2:8">
      <c r="B2194" s="2" t="s">
        <v>2816</v>
      </c>
      <c r="C2194" s="2">
        <v>16</v>
      </c>
      <c r="D2194" s="2" t="s">
        <v>625</v>
      </c>
      <c r="E2194" s="2"/>
      <c r="F2194" s="2"/>
      <c r="G2194" s="2"/>
      <c r="H2194" s="2"/>
    </row>
    <row r="2195" spans="2:8">
      <c r="B2195" s="2" t="s">
        <v>2817</v>
      </c>
      <c r="C2195" s="2">
        <v>15</v>
      </c>
      <c r="D2195" s="2" t="s">
        <v>625</v>
      </c>
      <c r="E2195" s="2"/>
      <c r="F2195" s="2"/>
      <c r="G2195" s="2"/>
      <c r="H2195" s="2"/>
    </row>
    <row r="2196" spans="2:8">
      <c r="B2196" s="2" t="s">
        <v>2818</v>
      </c>
      <c r="C2196" s="2">
        <v>24</v>
      </c>
      <c r="D2196" s="2" t="s">
        <v>625</v>
      </c>
      <c r="E2196" s="2"/>
      <c r="F2196" s="2"/>
      <c r="G2196" s="2"/>
      <c r="H2196" s="2"/>
    </row>
    <row r="2197" spans="2:8">
      <c r="B2197" s="2" t="s">
        <v>2819</v>
      </c>
      <c r="C2197" s="2">
        <v>18</v>
      </c>
      <c r="D2197" s="2" t="s">
        <v>625</v>
      </c>
      <c r="E2197" s="2"/>
      <c r="F2197" s="2"/>
      <c r="G2197" s="2"/>
      <c r="H2197" s="2"/>
    </row>
    <row r="2198" spans="2:8">
      <c r="B2198" s="2" t="s">
        <v>2820</v>
      </c>
      <c r="C2198" s="2">
        <v>26</v>
      </c>
      <c r="D2198" s="2" t="s">
        <v>625</v>
      </c>
      <c r="E2198" s="2"/>
      <c r="F2198" s="2"/>
      <c r="G2198" s="2"/>
      <c r="H2198" s="2"/>
    </row>
    <row r="2199" spans="2:8">
      <c r="B2199" s="2" t="s">
        <v>2821</v>
      </c>
      <c r="C2199" s="2">
        <v>29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34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39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17</v>
      </c>
      <c r="D2209" s="2" t="s">
        <v>625</v>
      </c>
      <c r="E2209" s="2"/>
      <c r="F2209" s="2"/>
      <c r="G2209" s="2"/>
      <c r="H2209" s="2"/>
    </row>
    <row r="2210" spans="2:8">
      <c r="B2210" s="2" t="s">
        <v>2832</v>
      </c>
      <c r="C2210" s="2">
        <v>20</v>
      </c>
      <c r="D2210" s="2" t="s">
        <v>625</v>
      </c>
      <c r="E2210" s="2"/>
      <c r="F2210" s="2"/>
      <c r="G2210" s="2"/>
      <c r="H2210" s="2"/>
    </row>
    <row r="2211" spans="2:8">
      <c r="B2211" s="2" t="s">
        <v>2833</v>
      </c>
      <c r="C2211" s="2">
        <v>21</v>
      </c>
      <c r="D2211" s="2" t="s">
        <v>625</v>
      </c>
      <c r="E2211" s="2"/>
      <c r="F2211" s="2"/>
      <c r="G2211" s="2"/>
      <c r="H2211" s="2"/>
    </row>
    <row r="2212" spans="2:8">
      <c r="B2212" s="2" t="s">
        <v>2834</v>
      </c>
      <c r="C2212" s="2">
        <v>19</v>
      </c>
      <c r="D2212" s="2" t="s">
        <v>625</v>
      </c>
      <c r="E2212" s="2"/>
      <c r="F2212" s="2"/>
      <c r="G2212" s="2"/>
      <c r="H2212" s="2"/>
    </row>
    <row r="2213" spans="2:8">
      <c r="B2213" s="2" t="s">
        <v>2835</v>
      </c>
      <c r="C2213" s="2">
        <v>17</v>
      </c>
      <c r="D2213" s="2" t="s">
        <v>625</v>
      </c>
      <c r="E2213" s="2"/>
      <c r="F2213" s="2"/>
      <c r="G2213" s="2"/>
      <c r="H2213" s="2"/>
    </row>
    <row r="2214" spans="2:8">
      <c r="B2214" s="2" t="s">
        <v>2836</v>
      </c>
      <c r="C2214" s="2">
        <v>20</v>
      </c>
      <c r="D2214" s="2" t="s">
        <v>625</v>
      </c>
      <c r="E2214" s="2"/>
      <c r="F2214" s="2"/>
      <c r="G2214" s="2"/>
      <c r="H2214" s="2"/>
    </row>
    <row r="2215" spans="2:8">
      <c r="B2215" s="2" t="s">
        <v>2837</v>
      </c>
      <c r="C2215" s="2">
        <v>16</v>
      </c>
      <c r="D2215" s="2" t="s">
        <v>625</v>
      </c>
      <c r="E2215" s="2"/>
      <c r="F2215" s="2"/>
      <c r="G2215" s="2"/>
      <c r="H2215" s="2"/>
    </row>
    <row r="2216" spans="2:8">
      <c r="B2216" s="2" t="s">
        <v>2838</v>
      </c>
      <c r="C2216" s="2">
        <v>29</v>
      </c>
      <c r="D2216" s="2" t="s">
        <v>625</v>
      </c>
      <c r="E2216" s="2"/>
      <c r="F2216" s="2"/>
      <c r="G2216" s="2"/>
      <c r="H2216" s="2"/>
    </row>
    <row r="2217" spans="2:8">
      <c r="B2217" s="2" t="s">
        <v>2839</v>
      </c>
      <c r="C2217" s="2">
        <v>32</v>
      </c>
      <c r="D2217" s="2" t="s">
        <v>625</v>
      </c>
      <c r="E2217" s="2"/>
      <c r="F2217" s="2"/>
      <c r="G2217" s="2"/>
      <c r="H2217" s="2"/>
    </row>
    <row r="2218" spans="2:8">
      <c r="B2218" s="2" t="s">
        <v>2840</v>
      </c>
      <c r="C2218" s="2">
        <v>35</v>
      </c>
      <c r="D2218" s="2" t="s">
        <v>625</v>
      </c>
      <c r="E2218" s="2"/>
      <c r="F2218" s="2"/>
      <c r="G2218" s="2"/>
      <c r="H2218" s="2"/>
    </row>
    <row r="2219" spans="2:8">
      <c r="B2219" s="2" t="s">
        <v>2841</v>
      </c>
      <c r="C2219" s="2">
        <v>32</v>
      </c>
      <c r="D2219" s="2" t="s">
        <v>625</v>
      </c>
      <c r="E2219" s="2"/>
      <c r="F2219" s="2"/>
      <c r="G2219" s="2"/>
      <c r="H2219" s="2"/>
    </row>
    <row r="2220" spans="2:8">
      <c r="B2220" s="2" t="s">
        <v>2842</v>
      </c>
      <c r="C2220" s="2">
        <v>24</v>
      </c>
      <c r="D2220" s="2" t="s">
        <v>625</v>
      </c>
      <c r="E2220" s="2"/>
      <c r="F2220" s="2"/>
      <c r="G2220" s="2"/>
      <c r="H2220" s="2"/>
    </row>
    <row r="2221" spans="2:8">
      <c r="B2221" s="2" t="s">
        <v>2843</v>
      </c>
      <c r="C2221" s="2">
        <v>26</v>
      </c>
      <c r="D2221" s="2" t="s">
        <v>625</v>
      </c>
      <c r="E2221" s="2"/>
      <c r="F2221" s="2"/>
      <c r="G2221" s="2"/>
      <c r="H2221" s="2"/>
    </row>
    <row r="2222" spans="2:8">
      <c r="B2222" s="2" t="s">
        <v>2844</v>
      </c>
      <c r="C2222" s="2">
        <v>36</v>
      </c>
      <c r="D2222" s="2" t="s">
        <v>625</v>
      </c>
      <c r="E2222" s="2"/>
      <c r="F2222" s="2"/>
      <c r="G2222" s="2"/>
      <c r="H2222" s="2"/>
    </row>
    <row r="2223" spans="2:8">
      <c r="B2223" s="2" t="s">
        <v>2845</v>
      </c>
      <c r="C2223" s="2">
        <v>35</v>
      </c>
      <c r="D2223" s="2" t="s">
        <v>625</v>
      </c>
      <c r="E2223" s="2"/>
      <c r="F2223" s="2"/>
      <c r="G2223" s="2"/>
      <c r="H2223" s="2"/>
    </row>
    <row r="2224" spans="2:8">
      <c r="B2224" s="2" t="s">
        <v>2846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13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46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19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18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16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9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7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9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11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16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19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14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27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32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38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48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9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8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9</v>
      </c>
      <c r="D2263" s="2" t="s">
        <v>625</v>
      </c>
      <c r="E2263" s="2"/>
      <c r="F2263" s="2"/>
      <c r="G2263" s="2"/>
      <c r="H2263" s="2"/>
    </row>
    <row r="2264" spans="2:8">
      <c r="B2264" s="2" t="s">
        <v>2886</v>
      </c>
      <c r="C2264" s="2">
        <v>12</v>
      </c>
      <c r="D2264" s="2" t="s">
        <v>625</v>
      </c>
      <c r="E2264" s="2"/>
      <c r="F2264" s="2"/>
      <c r="G2264" s="2"/>
      <c r="H2264" s="2"/>
    </row>
    <row r="2265" spans="2:8">
      <c r="B2265" s="2" t="s">
        <v>2887</v>
      </c>
      <c r="C2265" s="2">
        <v>14</v>
      </c>
      <c r="D2265" s="2" t="s">
        <v>625</v>
      </c>
      <c r="E2265" s="2"/>
      <c r="F2265" s="2"/>
      <c r="G2265" s="2"/>
      <c r="H2265" s="2"/>
    </row>
    <row r="2266" spans="2:8">
      <c r="B2266" s="2" t="s">
        <v>2888</v>
      </c>
      <c r="C2266" s="2">
        <v>16</v>
      </c>
      <c r="D2266" s="2" t="s">
        <v>625</v>
      </c>
      <c r="E2266" s="2"/>
      <c r="F2266" s="2"/>
      <c r="G2266" s="2"/>
      <c r="H2266" s="2"/>
    </row>
    <row r="2267" spans="2:8">
      <c r="B2267" s="2" t="s">
        <v>2889</v>
      </c>
      <c r="C2267" s="2">
        <v>18</v>
      </c>
      <c r="D2267" s="2" t="s">
        <v>625</v>
      </c>
      <c r="E2267" s="2"/>
      <c r="F2267" s="2"/>
      <c r="G2267" s="2"/>
      <c r="H2267" s="2"/>
    </row>
    <row r="2268" spans="2:8">
      <c r="B2268" s="2" t="s">
        <v>2890</v>
      </c>
      <c r="C2268" s="2">
        <v>21</v>
      </c>
      <c r="D2268" s="2" t="s">
        <v>625</v>
      </c>
      <c r="E2268" s="2"/>
      <c r="F2268" s="2"/>
      <c r="G2268" s="2"/>
      <c r="H2268" s="2"/>
    </row>
    <row r="2269" spans="2:8">
      <c r="B2269" s="2" t="s">
        <v>2891</v>
      </c>
      <c r="C2269" s="2">
        <v>22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22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21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20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16</v>
      </c>
      <c r="D2273" s="2" t="s">
        <v>625</v>
      </c>
      <c r="E2273" s="2"/>
      <c r="F2273" s="2"/>
      <c r="G2273" s="2"/>
      <c r="H2273" s="2"/>
    </row>
    <row r="2274" spans="2:8">
      <c r="B2274" s="2" t="s">
        <v>2896</v>
      </c>
      <c r="C2274" s="2">
        <v>18</v>
      </c>
      <c r="D2274" s="2" t="s">
        <v>625</v>
      </c>
      <c r="E2274" s="2"/>
      <c r="F2274" s="2"/>
      <c r="G2274" s="2"/>
      <c r="H2274" s="2"/>
    </row>
    <row r="2275" spans="2:8">
      <c r="B2275" s="2" t="s">
        <v>2897</v>
      </c>
      <c r="C2275" s="2">
        <v>24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34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36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38</v>
      </c>
      <c r="D2278" s="2" t="s">
        <v>625</v>
      </c>
      <c r="E2278" s="2"/>
      <c r="F2278" s="2"/>
      <c r="G2278" s="2"/>
      <c r="H2278" s="2"/>
    </row>
    <row r="2279" spans="2:8">
      <c r="B2279" s="2" t="s">
        <v>2901</v>
      </c>
      <c r="C2279" s="2">
        <v>39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38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38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24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24</v>
      </c>
      <c r="D2283" s="2" t="s">
        <v>625</v>
      </c>
      <c r="E2283" s="2"/>
      <c r="F2283" s="2"/>
      <c r="G2283" s="2"/>
      <c r="H2283" s="2"/>
    </row>
    <row r="2284" spans="2:8">
      <c r="B2284" s="2" t="s">
        <v>2906</v>
      </c>
      <c r="C2284" s="2">
        <v>24</v>
      </c>
      <c r="D2284" s="2" t="s">
        <v>625</v>
      </c>
      <c r="E2284" s="2"/>
      <c r="F2284" s="2"/>
      <c r="G2284" s="2"/>
      <c r="H2284" s="2"/>
    </row>
    <row r="2285" spans="2:8">
      <c r="B2285" s="2" t="s">
        <v>2907</v>
      </c>
      <c r="C2285" s="2">
        <v>30</v>
      </c>
      <c r="D2285" s="2" t="s">
        <v>625</v>
      </c>
      <c r="E2285" s="2"/>
      <c r="F2285" s="2"/>
      <c r="G2285" s="2"/>
      <c r="H2285" s="2"/>
    </row>
    <row r="2286" spans="2:8">
      <c r="B2286" s="2" t="s">
        <v>2908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16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11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9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10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8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36</v>
      </c>
      <c r="D2298" s="2" t="s">
        <v>625</v>
      </c>
      <c r="E2298" s="2"/>
      <c r="F2298" s="2"/>
      <c r="G2298" s="2"/>
      <c r="H2298" s="2"/>
    </row>
    <row r="2299" spans="2:8">
      <c r="B2299" s="2" t="s">
        <v>2921</v>
      </c>
      <c r="C2299" s="2">
        <v>37</v>
      </c>
      <c r="D2299" s="2" t="s">
        <v>625</v>
      </c>
      <c r="E2299" s="2"/>
      <c r="F2299" s="2"/>
      <c r="G2299" s="2"/>
      <c r="H2299" s="2"/>
    </row>
    <row r="2300" spans="2:8">
      <c r="B2300" s="2" t="s">
        <v>2922</v>
      </c>
      <c r="C2300" s="2">
        <v>37</v>
      </c>
      <c r="D2300" s="2" t="s">
        <v>625</v>
      </c>
      <c r="E2300" s="2"/>
      <c r="F2300" s="2"/>
      <c r="G2300" s="2"/>
      <c r="H2300" s="2"/>
    </row>
    <row r="2301" spans="2:8">
      <c r="B2301" s="2" t="s">
        <v>2923</v>
      </c>
      <c r="C2301" s="2">
        <v>38</v>
      </c>
      <c r="D2301" s="2" t="s">
        <v>625</v>
      </c>
      <c r="E2301" s="2"/>
      <c r="F2301" s="2"/>
      <c r="G2301" s="2"/>
      <c r="H2301" s="2"/>
    </row>
    <row r="2302" spans="2:8">
      <c r="B2302" s="2" t="s">
        <v>2924</v>
      </c>
      <c r="C2302" s="2">
        <v>37</v>
      </c>
      <c r="D2302" s="2" t="s">
        <v>625</v>
      </c>
      <c r="E2302" s="2"/>
      <c r="F2302" s="2"/>
      <c r="G2302" s="2"/>
      <c r="H2302" s="2"/>
    </row>
    <row r="2303" spans="2:8">
      <c r="B2303" s="2" t="s">
        <v>2925</v>
      </c>
      <c r="C2303" s="2">
        <v>36</v>
      </c>
      <c r="D2303" s="2" t="s">
        <v>625</v>
      </c>
      <c r="E2303" s="2"/>
      <c r="F2303" s="2"/>
      <c r="G2303" s="2"/>
      <c r="H2303" s="2"/>
    </row>
    <row r="2304" spans="2:8">
      <c r="B2304" s="2" t="s">
        <v>2926</v>
      </c>
      <c r="C2304" s="2">
        <v>29</v>
      </c>
      <c r="D2304" s="2" t="s">
        <v>625</v>
      </c>
      <c r="E2304" s="2"/>
      <c r="F2304" s="2"/>
      <c r="G2304" s="2"/>
      <c r="H2304" s="2"/>
    </row>
    <row r="2305" spans="2:8">
      <c r="B2305" s="2" t="s">
        <v>2927</v>
      </c>
      <c r="C2305" s="2">
        <v>22</v>
      </c>
      <c r="D2305" s="2" t="s">
        <v>625</v>
      </c>
      <c r="E2305" s="2"/>
      <c r="F2305" s="2"/>
      <c r="G2305" s="2"/>
      <c r="H2305" s="2"/>
    </row>
    <row r="2306" spans="2:8">
      <c r="B2306" s="2" t="s">
        <v>2928</v>
      </c>
      <c r="C2306" s="2">
        <v>14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20</v>
      </c>
      <c r="D2308" s="2" t="s">
        <v>625</v>
      </c>
      <c r="E2308" s="2"/>
      <c r="F2308" s="2"/>
      <c r="G2308" s="2"/>
      <c r="H2308" s="2"/>
    </row>
    <row r="2309" spans="2:8">
      <c r="B2309" s="2" t="s">
        <v>2931</v>
      </c>
      <c r="C2309" s="2">
        <v>29</v>
      </c>
      <c r="D2309" s="2" t="s">
        <v>625</v>
      </c>
      <c r="E2309" s="2"/>
      <c r="F2309" s="2"/>
      <c r="G2309" s="2"/>
      <c r="H2309" s="2"/>
    </row>
    <row r="2310" spans="2:8">
      <c r="B2310" s="2" t="s">
        <v>2932</v>
      </c>
      <c r="C2310" s="2">
        <v>42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42</v>
      </c>
      <c r="D2311" s="2" t="s">
        <v>625</v>
      </c>
      <c r="E2311" s="2"/>
      <c r="F2311" s="2"/>
      <c r="G2311" s="2"/>
      <c r="H2311" s="2"/>
    </row>
    <row r="2312" spans="2:8">
      <c r="B2312" s="2" t="s">
        <v>2934</v>
      </c>
      <c r="C2312" s="2">
        <v>29</v>
      </c>
      <c r="D2312" s="2" t="s">
        <v>625</v>
      </c>
      <c r="E2312" s="2"/>
      <c r="F2312" s="2"/>
      <c r="G2312" s="2"/>
      <c r="H2312" s="2"/>
    </row>
    <row r="2313" spans="2:8">
      <c r="B2313" s="2" t="s">
        <v>2935</v>
      </c>
      <c r="C2313" s="2">
        <v>29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29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29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29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29</v>
      </c>
      <c r="D2317" s="2" t="s">
        <v>625</v>
      </c>
      <c r="E2317" s="2"/>
      <c r="F2317" s="2"/>
      <c r="G2317" s="2"/>
      <c r="H2317" s="2"/>
    </row>
    <row r="2318" spans="2:8">
      <c r="B2318" s="2" t="s">
        <v>2940</v>
      </c>
      <c r="C2318" s="2">
        <v>30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28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26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24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22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19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23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26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27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28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28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27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27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27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28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28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28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28</v>
      </c>
      <c r="D2335" s="2" t="s">
        <v>625</v>
      </c>
      <c r="E2335" s="2"/>
      <c r="F2335" s="2"/>
      <c r="G2335" s="2"/>
      <c r="H2335" s="2"/>
    </row>
    <row r="2336" spans="2:8">
      <c r="B2336" s="2" t="s">
        <v>2958</v>
      </c>
      <c r="C2336" s="2">
        <v>27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26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18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23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25</v>
      </c>
      <c r="D2340" s="2" t="s">
        <v>625</v>
      </c>
      <c r="E2340" s="2"/>
      <c r="F2340" s="2"/>
      <c r="G2340" s="2"/>
      <c r="H2340" s="2"/>
    </row>
    <row r="2341" spans="2:8">
      <c r="B2341" s="2" t="s">
        <v>2963</v>
      </c>
      <c r="C2341" s="2">
        <v>24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27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29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31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32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31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17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23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38</v>
      </c>
      <c r="D2368" s="2" t="s">
        <v>625</v>
      </c>
      <c r="E2368" s="2"/>
      <c r="F2368" s="2"/>
      <c r="G2368" s="2"/>
      <c r="H2368" s="2"/>
    </row>
    <row r="2369" spans="2:8">
      <c r="B2369" s="2" t="s">
        <v>2991</v>
      </c>
      <c r="C2369" s="2">
        <v>20</v>
      </c>
      <c r="D2369" s="2" t="s">
        <v>625</v>
      </c>
      <c r="E2369" s="2"/>
      <c r="F2369" s="2"/>
      <c r="G2369" s="2"/>
      <c r="H2369" s="2"/>
    </row>
    <row r="2370" spans="2:8">
      <c r="B2370" s="2" t="s">
        <v>2992</v>
      </c>
      <c r="C2370" s="2">
        <v>25</v>
      </c>
      <c r="D2370" s="2" t="s">
        <v>625</v>
      </c>
      <c r="E2370" s="2"/>
      <c r="F2370" s="2"/>
      <c r="G2370" s="2"/>
      <c r="H2370" s="2"/>
    </row>
    <row r="2371" spans="2:8">
      <c r="B2371" s="2" t="s">
        <v>2993</v>
      </c>
      <c r="C2371" s="2">
        <v>36</v>
      </c>
      <c r="D2371" s="2" t="s">
        <v>625</v>
      </c>
      <c r="E2371" s="2"/>
      <c r="F2371" s="2"/>
      <c r="G2371" s="2"/>
      <c r="H2371" s="2"/>
    </row>
    <row r="2372" spans="2:8">
      <c r="B2372" s="2" t="s">
        <v>2994</v>
      </c>
      <c r="C2372" s="2">
        <v>37</v>
      </c>
      <c r="D2372" s="2" t="s">
        <v>625</v>
      </c>
      <c r="E2372" s="2"/>
      <c r="F2372" s="2"/>
      <c r="G2372" s="2"/>
      <c r="H2372" s="2"/>
    </row>
    <row r="2373" spans="2:8">
      <c r="B2373" s="2" t="s">
        <v>2995</v>
      </c>
      <c r="C2373" s="2">
        <v>37</v>
      </c>
      <c r="D2373" s="2" t="s">
        <v>625</v>
      </c>
      <c r="E2373" s="2"/>
      <c r="F2373" s="2"/>
      <c r="G2373" s="2"/>
      <c r="H2373" s="2"/>
    </row>
    <row r="2374" spans="2:8">
      <c r="B2374" s="2" t="s">
        <v>2996</v>
      </c>
      <c r="C2374" s="2">
        <v>37</v>
      </c>
      <c r="D2374" s="2" t="s">
        <v>625</v>
      </c>
      <c r="E2374" s="2"/>
      <c r="F2374" s="2"/>
      <c r="G2374" s="2"/>
      <c r="H2374" s="2"/>
    </row>
    <row r="2375" spans="2:8">
      <c r="B2375" s="2" t="s">
        <v>2997</v>
      </c>
      <c r="C2375" s="2">
        <v>37</v>
      </c>
      <c r="D2375" s="2" t="s">
        <v>625</v>
      </c>
      <c r="E2375" s="2"/>
      <c r="F2375" s="2"/>
      <c r="G2375" s="2"/>
      <c r="H2375" s="2"/>
    </row>
    <row r="2376" spans="2:8">
      <c r="B2376" s="2" t="s">
        <v>2998</v>
      </c>
      <c r="C2376" s="2">
        <v>37</v>
      </c>
      <c r="D2376" s="2" t="s">
        <v>625</v>
      </c>
      <c r="E2376" s="2"/>
      <c r="F2376" s="2"/>
      <c r="G2376" s="2"/>
      <c r="H2376" s="2"/>
    </row>
    <row r="2377" spans="2:8">
      <c r="B2377" s="2" t="s">
        <v>2999</v>
      </c>
      <c r="C2377" s="2">
        <v>35</v>
      </c>
      <c r="D2377" s="2" t="s">
        <v>625</v>
      </c>
      <c r="E2377" s="2"/>
      <c r="F2377" s="2"/>
      <c r="G2377" s="2"/>
      <c r="H2377" s="2"/>
    </row>
    <row r="2378" spans="2:8">
      <c r="B2378" s="2" t="s">
        <v>3000</v>
      </c>
      <c r="C2378" s="2">
        <v>37</v>
      </c>
      <c r="D2378" s="2" t="s">
        <v>625</v>
      </c>
      <c r="E2378" s="2"/>
      <c r="F2378" s="2"/>
      <c r="G2378" s="2"/>
      <c r="H2378" s="2"/>
    </row>
    <row r="2379" spans="2:8">
      <c r="B2379" s="2" t="s">
        <v>3001</v>
      </c>
      <c r="C2379" s="2">
        <v>20</v>
      </c>
      <c r="D2379" s="2" t="s">
        <v>625</v>
      </c>
      <c r="E2379" s="2"/>
      <c r="F2379" s="2"/>
      <c r="G2379" s="2"/>
      <c r="H2379" s="2"/>
    </row>
    <row r="2380" spans="2:8">
      <c r="B2380" s="2" t="s">
        <v>3002</v>
      </c>
      <c r="C2380" s="2">
        <v>35</v>
      </c>
      <c r="D2380" s="2" t="s">
        <v>625</v>
      </c>
      <c r="E2380" s="2"/>
      <c r="F2380" s="2"/>
      <c r="G2380" s="2"/>
      <c r="H2380" s="2"/>
    </row>
    <row r="2381" spans="2:8">
      <c r="B2381" s="2" t="s">
        <v>3003</v>
      </c>
      <c r="C2381" s="2">
        <v>22</v>
      </c>
      <c r="D2381" s="2" t="s">
        <v>625</v>
      </c>
      <c r="E2381" s="2"/>
      <c r="F2381" s="2"/>
      <c r="G2381" s="2"/>
      <c r="H2381" s="2"/>
    </row>
    <row r="2382" spans="2:8">
      <c r="B2382" s="2" t="s">
        <v>3004</v>
      </c>
      <c r="C2382" s="2">
        <v>29</v>
      </c>
      <c r="D2382" s="2" t="s">
        <v>625</v>
      </c>
      <c r="E2382" s="2"/>
      <c r="F2382" s="2"/>
      <c r="G2382" s="2"/>
      <c r="H2382" s="2"/>
    </row>
    <row r="2383" spans="2:8">
      <c r="B2383" s="2" t="s">
        <v>3005</v>
      </c>
      <c r="C2383" s="2">
        <v>12</v>
      </c>
      <c r="D2383" s="2" t="s">
        <v>625</v>
      </c>
      <c r="E2383" s="2"/>
      <c r="F2383" s="2"/>
      <c r="G2383" s="2"/>
      <c r="H2383" s="2"/>
    </row>
    <row r="2384" spans="2:8">
      <c r="B2384" s="2" t="s">
        <v>3006</v>
      </c>
      <c r="C2384" s="2">
        <v>13</v>
      </c>
      <c r="D2384" s="2" t="s">
        <v>625</v>
      </c>
      <c r="E2384" s="2"/>
      <c r="F2384" s="2"/>
      <c r="G2384" s="2"/>
      <c r="H2384" s="2"/>
    </row>
    <row r="2385" spans="2:8">
      <c r="B2385" s="2" t="s">
        <v>3007</v>
      </c>
      <c r="C2385" s="2">
        <v>16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19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22</v>
      </c>
      <c r="D2387" s="2" t="s">
        <v>625</v>
      </c>
      <c r="E2387" s="2"/>
      <c r="F2387" s="2"/>
      <c r="G2387" s="2"/>
      <c r="H2387" s="2"/>
    </row>
    <row r="2388" spans="2:8">
      <c r="B2388" s="2" t="s">
        <v>3010</v>
      </c>
      <c r="C2388" s="2">
        <v>23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19</v>
      </c>
      <c r="D2389" s="2" t="s">
        <v>625</v>
      </c>
      <c r="E2389" s="2"/>
      <c r="F2389" s="2"/>
      <c r="G2389" s="2"/>
      <c r="H2389" s="2"/>
    </row>
    <row r="2390" spans="2:8">
      <c r="B2390" s="2" t="s">
        <v>3012</v>
      </c>
      <c r="C2390" s="2">
        <v>16</v>
      </c>
      <c r="D2390" s="2" t="s">
        <v>625</v>
      </c>
      <c r="E2390" s="2"/>
      <c r="F2390" s="2"/>
      <c r="G2390" s="2"/>
      <c r="H2390" s="2"/>
    </row>
    <row r="2391" spans="2:8">
      <c r="B2391" s="2" t="s">
        <v>3013</v>
      </c>
      <c r="C2391" s="2">
        <v>16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19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23</v>
      </c>
      <c r="D2393" s="2" t="s">
        <v>625</v>
      </c>
      <c r="E2393" s="2"/>
      <c r="F2393" s="2"/>
      <c r="G2393" s="2"/>
      <c r="H2393" s="2"/>
    </row>
    <row r="2394" spans="2:8">
      <c r="B2394" s="2" t="s">
        <v>3016</v>
      </c>
      <c r="C2394" s="2">
        <v>27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26</v>
      </c>
      <c r="D2395" s="2" t="s">
        <v>625</v>
      </c>
      <c r="E2395" s="2"/>
      <c r="F2395" s="2"/>
      <c r="G2395" s="2"/>
      <c r="H2395" s="2"/>
    </row>
    <row r="2396" spans="2:8">
      <c r="B2396" s="2" t="s">
        <v>3018</v>
      </c>
      <c r="C2396" s="2">
        <v>23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28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30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32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33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34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34</v>
      </c>
      <c r="D2402" s="2" t="s">
        <v>625</v>
      </c>
      <c r="E2402" s="2"/>
      <c r="F2402" s="2"/>
      <c r="G2402" s="2"/>
      <c r="H2402" s="2"/>
    </row>
    <row r="2403" spans="2:8">
      <c r="B2403" s="2" t="s">
        <v>3025</v>
      </c>
      <c r="C2403" s="2">
        <v>20</v>
      </c>
      <c r="D2403" s="2" t="s">
        <v>625</v>
      </c>
      <c r="E2403" s="2"/>
      <c r="F2403" s="2"/>
      <c r="G2403" s="2"/>
      <c r="H2403" s="2"/>
    </row>
    <row r="2404" spans="2:8">
      <c r="B2404" s="2" t="s">
        <v>3026</v>
      </c>
      <c r="C2404" s="2">
        <v>36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37</v>
      </c>
      <c r="D2406" s="2" t="s">
        <v>625</v>
      </c>
      <c r="E2406" s="2"/>
      <c r="F2406" s="2"/>
      <c r="G2406" s="2"/>
      <c r="H2406" s="2"/>
    </row>
    <row r="2407" spans="2:8">
      <c r="B2407" s="2" t="s">
        <v>3029</v>
      </c>
      <c r="C2407" s="2">
        <v>22</v>
      </c>
      <c r="D2407" s="2" t="s">
        <v>625</v>
      </c>
      <c r="E2407" s="2"/>
      <c r="F2407" s="2"/>
      <c r="G2407" s="2"/>
      <c r="H2407" s="2"/>
    </row>
    <row r="2408" spans="2:8">
      <c r="B2408" s="2" t="s">
        <v>3030</v>
      </c>
      <c r="C2408" s="2">
        <v>29</v>
      </c>
      <c r="D2408" s="2" t="s">
        <v>625</v>
      </c>
      <c r="E2408" s="2"/>
      <c r="F2408" s="2"/>
      <c r="G2408" s="2"/>
      <c r="H2408" s="2"/>
    </row>
    <row r="2409" spans="2:8">
      <c r="B2409" s="2" t="s">
        <v>3031</v>
      </c>
      <c r="C2409" s="2">
        <v>33</v>
      </c>
      <c r="D2409" s="2" t="s">
        <v>625</v>
      </c>
      <c r="E2409" s="2"/>
      <c r="F2409" s="2"/>
      <c r="G2409" s="2"/>
      <c r="H2409" s="2"/>
    </row>
    <row r="2410" spans="2:8">
      <c r="B2410" s="2" t="s">
        <v>3032</v>
      </c>
      <c r="C2410" s="2">
        <v>35</v>
      </c>
      <c r="D2410" s="2" t="s">
        <v>625</v>
      </c>
      <c r="E2410" s="2"/>
      <c r="F2410" s="2"/>
      <c r="G2410" s="2"/>
      <c r="H2410" s="2"/>
    </row>
    <row r="2411" spans="2:8">
      <c r="B2411" s="2" t="s">
        <v>3033</v>
      </c>
      <c r="C2411" s="2">
        <v>36</v>
      </c>
      <c r="D2411" s="2" t="s">
        <v>625</v>
      </c>
      <c r="E2411" s="2"/>
      <c r="F2411" s="2"/>
      <c r="G2411" s="2"/>
      <c r="H2411" s="2"/>
    </row>
    <row r="2412" spans="2:8">
      <c r="B2412" s="2" t="s">
        <v>3034</v>
      </c>
      <c r="C2412" s="2">
        <v>36</v>
      </c>
      <c r="D2412" s="2" t="s">
        <v>625</v>
      </c>
      <c r="E2412" s="2"/>
      <c r="F2412" s="2"/>
      <c r="G2412" s="2"/>
      <c r="H2412" s="2"/>
    </row>
    <row r="2413" spans="2:8">
      <c r="B2413" s="2" t="s">
        <v>3035</v>
      </c>
      <c r="C2413" s="2">
        <v>35</v>
      </c>
      <c r="D2413" s="2" t="s">
        <v>625</v>
      </c>
      <c r="E2413" s="2"/>
      <c r="F2413" s="2"/>
      <c r="G2413" s="2"/>
      <c r="H2413" s="2"/>
    </row>
    <row r="2414" spans="2:8">
      <c r="B2414" s="2" t="s">
        <v>3036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11</v>
      </c>
      <c r="D2416" s="2" t="s">
        <v>625</v>
      </c>
      <c r="E2416" s="2"/>
      <c r="F2416" s="2"/>
      <c r="G2416" s="2"/>
      <c r="H2416" s="2"/>
    </row>
    <row r="2417" spans="2:8">
      <c r="B2417" s="2" t="s">
        <v>3039</v>
      </c>
      <c r="C2417" s="2">
        <v>8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5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9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17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25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23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30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8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9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10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11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12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13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24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17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21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12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11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25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27</v>
      </c>
      <c r="D2446" s="2" t="s">
        <v>625</v>
      </c>
      <c r="E2446" s="2"/>
      <c r="F2446" s="2"/>
      <c r="G2446" s="2"/>
      <c r="H2446" s="2"/>
    </row>
    <row r="2447" spans="2:8">
      <c r="B2447" s="2" t="s">
        <v>3069</v>
      </c>
      <c r="C2447" s="2">
        <v>29</v>
      </c>
      <c r="D2447" s="2" t="s">
        <v>625</v>
      </c>
      <c r="E2447" s="2"/>
      <c r="F2447" s="2"/>
      <c r="G2447" s="2"/>
      <c r="H2447" s="2"/>
    </row>
    <row r="2448" spans="2:8">
      <c r="B2448" s="2" t="s">
        <v>3070</v>
      </c>
      <c r="C2448" s="2">
        <v>31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30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28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25</v>
      </c>
      <c r="D2451" s="2" t="s">
        <v>625</v>
      </c>
      <c r="E2451" s="2"/>
      <c r="F2451" s="2"/>
      <c r="G2451" s="2"/>
      <c r="H2451" s="2"/>
    </row>
    <row r="2452" spans="2:8">
      <c r="B2452" s="2" t="s">
        <v>3074</v>
      </c>
      <c r="C2452" s="2">
        <v>18</v>
      </c>
      <c r="D2452" s="2" t="s">
        <v>625</v>
      </c>
      <c r="E2452" s="2"/>
      <c r="F2452" s="2"/>
      <c r="G2452" s="2"/>
      <c r="H2452" s="2"/>
    </row>
    <row r="2453" spans="2:8">
      <c r="B2453" s="2" t="s">
        <v>3075</v>
      </c>
      <c r="C2453" s="2">
        <v>11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18</v>
      </c>
      <c r="D2454" s="2" t="s">
        <v>625</v>
      </c>
      <c r="E2454" s="2"/>
      <c r="F2454" s="2"/>
      <c r="G2454" s="2"/>
      <c r="H2454" s="2"/>
    </row>
    <row r="2455" spans="2:8">
      <c r="B2455" s="2" t="s">
        <v>3077</v>
      </c>
      <c r="C2455" s="2">
        <v>23</v>
      </c>
      <c r="D2455" s="2" t="s">
        <v>625</v>
      </c>
      <c r="E2455" s="2"/>
      <c r="F2455" s="2"/>
      <c r="G2455" s="2"/>
      <c r="H2455" s="2"/>
    </row>
    <row r="2456" spans="2:8">
      <c r="B2456" s="2" t="s">
        <v>3078</v>
      </c>
      <c r="C2456" s="2">
        <v>25</v>
      </c>
      <c r="D2456" s="2" t="s">
        <v>625</v>
      </c>
      <c r="E2456" s="2"/>
      <c r="F2456" s="2"/>
      <c r="G2456" s="2"/>
      <c r="H2456" s="2"/>
    </row>
    <row r="2457" spans="2:8">
      <c r="B2457" s="2" t="s">
        <v>3079</v>
      </c>
      <c r="C2457" s="2">
        <v>28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33</v>
      </c>
      <c r="D2458" s="2" t="s">
        <v>625</v>
      </c>
      <c r="E2458" s="2"/>
      <c r="F2458" s="2"/>
      <c r="G2458" s="2"/>
      <c r="H2458" s="2"/>
    </row>
    <row r="2459" spans="2:8">
      <c r="B2459" s="2" t="s">
        <v>3081</v>
      </c>
      <c r="C2459" s="2">
        <v>33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33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33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22</v>
      </c>
      <c r="D2462" s="2" t="s">
        <v>625</v>
      </c>
      <c r="E2462" s="2"/>
      <c r="F2462" s="2"/>
      <c r="G2462" s="2"/>
      <c r="H2462" s="2"/>
    </row>
    <row r="2463" spans="2:8">
      <c r="B2463" s="2" t="s">
        <v>3085</v>
      </c>
      <c r="C2463" s="2">
        <v>29</v>
      </c>
      <c r="D2463" s="2" t="s">
        <v>625</v>
      </c>
      <c r="E2463" s="2"/>
      <c r="F2463" s="2"/>
      <c r="G2463" s="2"/>
      <c r="H2463" s="2"/>
    </row>
    <row r="2464" spans="2:8">
      <c r="B2464" s="2" t="s">
        <v>3086</v>
      </c>
      <c r="C2464" s="2">
        <v>17</v>
      </c>
      <c r="D2464" s="2" t="s">
        <v>625</v>
      </c>
      <c r="E2464" s="2"/>
      <c r="F2464" s="2"/>
      <c r="G2464" s="2"/>
      <c r="H2464" s="2"/>
    </row>
    <row r="2465" spans="2:8">
      <c r="B2465" s="2" t="s">
        <v>3087</v>
      </c>
      <c r="C2465" s="2">
        <v>23</v>
      </c>
      <c r="D2465" s="2" t="s">
        <v>625</v>
      </c>
      <c r="E2465" s="2"/>
      <c r="F2465" s="2"/>
      <c r="G2465" s="2"/>
      <c r="H2465" s="2"/>
    </row>
    <row r="2466" spans="2:8">
      <c r="B2466" s="2" t="s">
        <v>3088</v>
      </c>
      <c r="C2466" s="2">
        <v>25</v>
      </c>
      <c r="D2466" s="2" t="s">
        <v>625</v>
      </c>
      <c r="E2466" s="2"/>
      <c r="F2466" s="2"/>
      <c r="G2466" s="2"/>
      <c r="H2466" s="2"/>
    </row>
    <row r="2467" spans="2:8">
      <c r="B2467" s="2" t="s">
        <v>3089</v>
      </c>
      <c r="C2467" s="2">
        <v>26</v>
      </c>
      <c r="D2467" s="2" t="s">
        <v>625</v>
      </c>
      <c r="E2467" s="2"/>
      <c r="F2467" s="2"/>
      <c r="G2467" s="2"/>
      <c r="H2467" s="2"/>
    </row>
    <row r="2468" spans="2:8">
      <c r="B2468" s="2" t="s">
        <v>3090</v>
      </c>
      <c r="C2468" s="2">
        <v>29</v>
      </c>
      <c r="D2468" s="2" t="s">
        <v>625</v>
      </c>
      <c r="E2468" s="2"/>
      <c r="F2468" s="2"/>
      <c r="G2468" s="2"/>
      <c r="H2468" s="2"/>
    </row>
    <row r="2469" spans="2:8">
      <c r="B2469" s="2" t="s">
        <v>3091</v>
      </c>
      <c r="C2469" s="2">
        <v>29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29</v>
      </c>
      <c r="D2470" s="2" t="s">
        <v>625</v>
      </c>
      <c r="E2470" s="2"/>
      <c r="F2470" s="2"/>
      <c r="G2470" s="2"/>
      <c r="H2470" s="2"/>
    </row>
    <row r="2471" spans="2:8">
      <c r="B2471" s="2" t="s">
        <v>3093</v>
      </c>
      <c r="C2471" s="2">
        <v>20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28</v>
      </c>
      <c r="D2473" s="2" t="s">
        <v>625</v>
      </c>
      <c r="E2473" s="2"/>
      <c r="F2473" s="2"/>
      <c r="G2473" s="2"/>
      <c r="H2473" s="2"/>
    </row>
    <row r="2474" spans="2:8">
      <c r="B2474" s="2" t="s">
        <v>3096</v>
      </c>
      <c r="C2474" s="2">
        <v>28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30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32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32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31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10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57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59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58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53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44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32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19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27</v>
      </c>
      <c r="D2496" s="2" t="s">
        <v>625</v>
      </c>
      <c r="E2496" s="2"/>
      <c r="F2496" s="2"/>
      <c r="G2496" s="2"/>
      <c r="H2496" s="2"/>
    </row>
    <row r="2497" spans="2:8">
      <c r="B2497" s="2" t="s">
        <v>3119</v>
      </c>
      <c r="C2497" s="2">
        <v>34</v>
      </c>
      <c r="D2497" s="2" t="s">
        <v>625</v>
      </c>
      <c r="E2497" s="2"/>
      <c r="F2497" s="2"/>
      <c r="G2497" s="2"/>
      <c r="H2497" s="2"/>
    </row>
    <row r="2498" spans="2:8">
      <c r="B2498" s="2" t="s">
        <v>3120</v>
      </c>
      <c r="C2498" s="2">
        <v>46</v>
      </c>
      <c r="D2498" s="2" t="s">
        <v>625</v>
      </c>
      <c r="E2498" s="2"/>
      <c r="F2498" s="2"/>
      <c r="G2498" s="2"/>
      <c r="H2498" s="2"/>
    </row>
    <row r="2499" spans="2:8">
      <c r="B2499" s="2" t="s">
        <v>3121</v>
      </c>
      <c r="C2499" s="2">
        <v>56</v>
      </c>
      <c r="D2499" s="2" t="s">
        <v>625</v>
      </c>
      <c r="E2499" s="2"/>
      <c r="F2499" s="2"/>
      <c r="G2499" s="2"/>
      <c r="H2499" s="2"/>
    </row>
    <row r="2500" spans="2:8">
      <c r="B2500" s="2" t="s">
        <v>3122</v>
      </c>
      <c r="C2500" s="2">
        <v>15</v>
      </c>
      <c r="D2500" s="2" t="s">
        <v>625</v>
      </c>
      <c r="E2500" s="2"/>
      <c r="F2500" s="2"/>
      <c r="G2500" s="2"/>
      <c r="H2500" s="2"/>
    </row>
    <row r="2501" spans="2:8">
      <c r="B2501" s="2" t="s">
        <v>3123</v>
      </c>
      <c r="C2501" s="2">
        <v>17</v>
      </c>
      <c r="D2501" s="2" t="s">
        <v>625</v>
      </c>
      <c r="E2501" s="2"/>
      <c r="F2501" s="2"/>
      <c r="G2501" s="2"/>
      <c r="H2501" s="2"/>
    </row>
    <row r="2502" spans="2:8">
      <c r="B2502" s="2" t="s">
        <v>3124</v>
      </c>
      <c r="C2502" s="2">
        <v>20</v>
      </c>
      <c r="D2502" s="2" t="s">
        <v>625</v>
      </c>
      <c r="E2502" s="2"/>
      <c r="F2502" s="2"/>
      <c r="G2502" s="2"/>
      <c r="H2502" s="2"/>
    </row>
    <row r="2503" spans="2:8">
      <c r="B2503" s="2" t="s">
        <v>3125</v>
      </c>
      <c r="C2503" s="2">
        <v>22</v>
      </c>
      <c r="D2503" s="2" t="s">
        <v>625</v>
      </c>
      <c r="E2503" s="2"/>
      <c r="F2503" s="2"/>
      <c r="G2503" s="2"/>
      <c r="H2503" s="2"/>
    </row>
    <row r="2504" spans="2:8">
      <c r="B2504" s="2" t="s">
        <v>3126</v>
      </c>
      <c r="C2504" s="2">
        <v>30</v>
      </c>
      <c r="D2504" s="2" t="s">
        <v>625</v>
      </c>
      <c r="E2504" s="2"/>
      <c r="F2504" s="2"/>
      <c r="G2504" s="2"/>
      <c r="H2504" s="2"/>
    </row>
    <row r="2505" spans="2:8">
      <c r="B2505" s="2" t="s">
        <v>3127</v>
      </c>
      <c r="C2505" s="2">
        <v>28</v>
      </c>
      <c r="D2505" s="2" t="s">
        <v>625</v>
      </c>
      <c r="E2505" s="2"/>
      <c r="F2505" s="2"/>
      <c r="G2505" s="2"/>
      <c r="H2505" s="2"/>
    </row>
    <row r="2506" spans="2:8">
      <c r="B2506" s="2" t="s">
        <v>3128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15</v>
      </c>
      <c r="D2508" s="2" t="s">
        <v>625</v>
      </c>
      <c r="E2508" s="2"/>
      <c r="F2508" s="2"/>
      <c r="G2508" s="2"/>
      <c r="H2508" s="2"/>
    </row>
    <row r="2509" spans="2:8">
      <c r="B2509" s="2" t="s">
        <v>3131</v>
      </c>
      <c r="C2509" s="2">
        <v>15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15</v>
      </c>
      <c r="D2510" s="2" t="s">
        <v>625</v>
      </c>
      <c r="E2510" s="2"/>
      <c r="F2510" s="2"/>
      <c r="G2510" s="2"/>
      <c r="H2510" s="2"/>
    </row>
    <row r="2511" spans="2:8">
      <c r="B2511" s="2" t="s">
        <v>3133</v>
      </c>
      <c r="C2511" s="2">
        <v>15</v>
      </c>
      <c r="D2511" s="2" t="s">
        <v>625</v>
      </c>
      <c r="E2511" s="2"/>
      <c r="F2511" s="2"/>
      <c r="G2511" s="2"/>
      <c r="H2511" s="2"/>
    </row>
    <row r="2512" spans="2:8">
      <c r="B2512" s="2" t="s">
        <v>3134</v>
      </c>
      <c r="C2512" s="2">
        <v>15</v>
      </c>
      <c r="D2512" s="2" t="s">
        <v>625</v>
      </c>
      <c r="E2512" s="2"/>
      <c r="F2512" s="2"/>
      <c r="G2512" s="2"/>
      <c r="H2512" s="2"/>
    </row>
    <row r="2513" spans="2:8">
      <c r="B2513" s="2" t="s">
        <v>3135</v>
      </c>
      <c r="C2513" s="2">
        <v>15</v>
      </c>
      <c r="D2513" s="2" t="s">
        <v>625</v>
      </c>
      <c r="E2513" s="2"/>
      <c r="F2513" s="2"/>
      <c r="G2513" s="2"/>
      <c r="H2513" s="2"/>
    </row>
    <row r="2514" spans="2:8">
      <c r="B2514" s="2" t="s">
        <v>3136</v>
      </c>
      <c r="C2514" s="2">
        <v>16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15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13</v>
      </c>
      <c r="D2516" s="2" t="s">
        <v>625</v>
      </c>
      <c r="E2516" s="2"/>
      <c r="F2516" s="2"/>
      <c r="G2516" s="2"/>
      <c r="H2516" s="2"/>
    </row>
    <row r="2517" spans="2:8">
      <c r="B2517" s="2" t="s">
        <v>3139</v>
      </c>
      <c r="C2517" s="2">
        <v>16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16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15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16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16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16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24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33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52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18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19</v>
      </c>
      <c r="D2528" s="2" t="s">
        <v>625</v>
      </c>
      <c r="E2528" s="2"/>
      <c r="F2528" s="2"/>
      <c r="G2528" s="2"/>
      <c r="H2528" s="2"/>
    </row>
    <row r="2529" spans="2:8">
      <c r="B2529" s="2" t="s">
        <v>3151</v>
      </c>
      <c r="C2529" s="2">
        <v>22</v>
      </c>
      <c r="D2529" s="2" t="s">
        <v>625</v>
      </c>
      <c r="E2529" s="2"/>
      <c r="F2529" s="2"/>
      <c r="G2529" s="2"/>
      <c r="H2529" s="2"/>
    </row>
    <row r="2530" spans="2:8">
      <c r="B2530" s="2" t="s">
        <v>3152</v>
      </c>
      <c r="C2530" s="2">
        <v>26</v>
      </c>
      <c r="D2530" s="2" t="s">
        <v>625</v>
      </c>
      <c r="E2530" s="2"/>
      <c r="F2530" s="2"/>
      <c r="G2530" s="2"/>
      <c r="H2530" s="2"/>
    </row>
    <row r="2531" spans="2:8">
      <c r="B2531" s="2" t="s">
        <v>3153</v>
      </c>
      <c r="C2531" s="2">
        <v>30</v>
      </c>
      <c r="D2531" s="2" t="s">
        <v>625</v>
      </c>
      <c r="E2531" s="2"/>
      <c r="F2531" s="2"/>
      <c r="G2531" s="2"/>
      <c r="H2531" s="2"/>
    </row>
    <row r="2532" spans="2:8">
      <c r="B2532" s="2" t="s">
        <v>3154</v>
      </c>
      <c r="C2532" s="2">
        <v>31</v>
      </c>
      <c r="D2532" s="2" t="s">
        <v>625</v>
      </c>
      <c r="E2532" s="2"/>
      <c r="F2532" s="2"/>
      <c r="G2532" s="2"/>
      <c r="H2532" s="2"/>
    </row>
    <row r="2533" spans="2:8">
      <c r="B2533" s="2" t="s">
        <v>3155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25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38</v>
      </c>
      <c r="D2543" s="2" t="s">
        <v>625</v>
      </c>
      <c r="E2543" s="2"/>
      <c r="F2543" s="2"/>
      <c r="G2543" s="2"/>
      <c r="H2543" s="2"/>
    </row>
    <row r="2544" spans="2:8">
      <c r="B2544" s="2" t="s">
        <v>3166</v>
      </c>
      <c r="C2544" s="2">
        <v>15</v>
      </c>
      <c r="D2544" s="2" t="s">
        <v>625</v>
      </c>
      <c r="E2544" s="2"/>
      <c r="F2544" s="2"/>
      <c r="G2544" s="2"/>
      <c r="H2544" s="2"/>
    </row>
    <row r="2545" spans="2:8">
      <c r="B2545" s="2" t="s">
        <v>3167</v>
      </c>
      <c r="C2545" s="2">
        <v>15</v>
      </c>
      <c r="D2545" s="2" t="s">
        <v>625</v>
      </c>
      <c r="E2545" s="2"/>
      <c r="F2545" s="2"/>
      <c r="G2545" s="2"/>
      <c r="H2545" s="2"/>
    </row>
    <row r="2546" spans="2:8">
      <c r="B2546" s="2" t="s">
        <v>3168</v>
      </c>
      <c r="C2546" s="2">
        <v>15</v>
      </c>
      <c r="D2546" s="2" t="s">
        <v>625</v>
      </c>
      <c r="E2546" s="2"/>
      <c r="F2546" s="2"/>
      <c r="G2546" s="2"/>
      <c r="H2546" s="2"/>
    </row>
    <row r="2547" spans="2:8">
      <c r="B2547" s="2" t="s">
        <v>3169</v>
      </c>
      <c r="C2547" s="2">
        <v>17</v>
      </c>
      <c r="D2547" s="2" t="s">
        <v>625</v>
      </c>
      <c r="E2547" s="2"/>
      <c r="F2547" s="2"/>
      <c r="G2547" s="2"/>
      <c r="H2547" s="2"/>
    </row>
    <row r="2548" spans="2:8">
      <c r="B2548" s="2" t="s">
        <v>3170</v>
      </c>
      <c r="C2548" s="2">
        <v>16</v>
      </c>
      <c r="D2548" s="2" t="s">
        <v>625</v>
      </c>
      <c r="E2548" s="2"/>
      <c r="F2548" s="2"/>
      <c r="G2548" s="2"/>
      <c r="H2548" s="2"/>
    </row>
    <row r="2549" spans="2:8">
      <c r="B2549" s="2" t="s">
        <v>3171</v>
      </c>
      <c r="C2549" s="2">
        <v>16</v>
      </c>
      <c r="D2549" s="2" t="s">
        <v>625</v>
      </c>
      <c r="E2549" s="2"/>
      <c r="F2549" s="2"/>
      <c r="G2549" s="2"/>
      <c r="H2549" s="2"/>
    </row>
    <row r="2550" spans="2:8">
      <c r="B2550" s="2" t="s">
        <v>3172</v>
      </c>
      <c r="C2550" s="2">
        <v>16</v>
      </c>
      <c r="D2550" s="2" t="s">
        <v>625</v>
      </c>
      <c r="E2550" s="2"/>
      <c r="F2550" s="2"/>
      <c r="G2550" s="2"/>
      <c r="H2550" s="2"/>
    </row>
    <row r="2551" spans="2:8">
      <c r="B2551" s="2" t="s">
        <v>3173</v>
      </c>
      <c r="C2551" s="2">
        <v>32</v>
      </c>
      <c r="D2551" s="2" t="s">
        <v>625</v>
      </c>
      <c r="E2551" s="2"/>
      <c r="F2551" s="2"/>
      <c r="G2551" s="2"/>
      <c r="H2551" s="2"/>
    </row>
    <row r="2552" spans="2:8">
      <c r="B2552" s="2" t="s">
        <v>3174</v>
      </c>
      <c r="C2552" s="2">
        <v>30</v>
      </c>
      <c r="D2552" s="2" t="s">
        <v>625</v>
      </c>
      <c r="E2552" s="2"/>
      <c r="F2552" s="2"/>
      <c r="G2552" s="2"/>
      <c r="H2552" s="2"/>
    </row>
    <row r="2553" spans="2:8">
      <c r="B2553" s="2" t="s">
        <v>3175</v>
      </c>
      <c r="C2553" s="2">
        <v>28</v>
      </c>
      <c r="D2553" s="2" t="s">
        <v>625</v>
      </c>
      <c r="E2553" s="2"/>
      <c r="F2553" s="2"/>
      <c r="G2553" s="2"/>
      <c r="H2553" s="2"/>
    </row>
    <row r="2554" spans="2:8">
      <c r="B2554" s="2" t="s">
        <v>3176</v>
      </c>
      <c r="C2554" s="2">
        <v>27</v>
      </c>
      <c r="D2554" s="2" t="s">
        <v>625</v>
      </c>
      <c r="E2554" s="2"/>
      <c r="F2554" s="2"/>
      <c r="G2554" s="2"/>
      <c r="H2554" s="2"/>
    </row>
    <row r="2555" spans="2:8">
      <c r="B2555" s="2" t="s">
        <v>3177</v>
      </c>
      <c r="C2555" s="2">
        <v>24</v>
      </c>
      <c r="D2555" s="2" t="s">
        <v>625</v>
      </c>
      <c r="E2555" s="2"/>
      <c r="F2555" s="2"/>
      <c r="G2555" s="2"/>
      <c r="H2555" s="2"/>
    </row>
    <row r="2556" spans="2:8">
      <c r="B2556" s="2" t="s">
        <v>3178</v>
      </c>
      <c r="C2556" s="2">
        <v>21</v>
      </c>
      <c r="D2556" s="2" t="s">
        <v>625</v>
      </c>
      <c r="E2556" s="2"/>
      <c r="F2556" s="2"/>
      <c r="G2556" s="2"/>
      <c r="H2556" s="2"/>
    </row>
    <row r="2557" spans="2:8">
      <c r="B2557" s="2" t="s">
        <v>3179</v>
      </c>
      <c r="C2557" s="2">
        <v>21</v>
      </c>
      <c r="D2557" s="2" t="s">
        <v>625</v>
      </c>
      <c r="E2557" s="2"/>
      <c r="F2557" s="2"/>
      <c r="G2557" s="2"/>
      <c r="H2557" s="2"/>
    </row>
    <row r="2558" spans="2:8">
      <c r="B2558" s="2" t="s">
        <v>3180</v>
      </c>
      <c r="C2558" s="2">
        <v>20</v>
      </c>
      <c r="D2558" s="2" t="s">
        <v>625</v>
      </c>
      <c r="E2558" s="2"/>
      <c r="F2558" s="2"/>
      <c r="G2558" s="2"/>
      <c r="H2558" s="2"/>
    </row>
    <row r="2559" spans="2:8">
      <c r="B2559" s="2" t="s">
        <v>3181</v>
      </c>
      <c r="C2559" s="2">
        <v>20</v>
      </c>
      <c r="D2559" s="2" t="s">
        <v>625</v>
      </c>
      <c r="E2559" s="2"/>
      <c r="F2559" s="2"/>
      <c r="G2559" s="2"/>
      <c r="H2559" s="2"/>
    </row>
    <row r="2560" spans="2:8">
      <c r="B2560" s="2" t="s">
        <v>3182</v>
      </c>
      <c r="C2560" s="2">
        <v>44</v>
      </c>
      <c r="D2560" s="2" t="s">
        <v>625</v>
      </c>
      <c r="E2560" s="2"/>
      <c r="F2560" s="2"/>
      <c r="G2560" s="2"/>
      <c r="H2560" s="2"/>
    </row>
    <row r="2561" spans="2:8">
      <c r="B2561" s="2" t="s">
        <v>3183</v>
      </c>
      <c r="C2561" s="2">
        <v>43</v>
      </c>
      <c r="D2561" s="2" t="s">
        <v>625</v>
      </c>
      <c r="E2561" s="2"/>
      <c r="F2561" s="2"/>
      <c r="G2561" s="2"/>
      <c r="H2561" s="2"/>
    </row>
    <row r="2562" spans="2:8">
      <c r="B2562" s="2" t="s">
        <v>3184</v>
      </c>
      <c r="C2562" s="2">
        <v>39</v>
      </c>
      <c r="D2562" s="2" t="s">
        <v>625</v>
      </c>
      <c r="E2562" s="2"/>
      <c r="F2562" s="2"/>
      <c r="G2562" s="2"/>
      <c r="H2562" s="2"/>
    </row>
    <row r="2563" spans="2:8">
      <c r="B2563" s="2" t="s">
        <v>3185</v>
      </c>
      <c r="C2563" s="2">
        <v>34</v>
      </c>
      <c r="D2563" s="2" t="s">
        <v>625</v>
      </c>
      <c r="E2563" s="2"/>
      <c r="F2563" s="2"/>
      <c r="G2563" s="2"/>
      <c r="H2563" s="2"/>
    </row>
    <row r="2564" spans="2:8">
      <c r="B2564" s="2" t="s">
        <v>3186</v>
      </c>
      <c r="C2564" s="2">
        <v>28</v>
      </c>
      <c r="D2564" s="2" t="s">
        <v>625</v>
      </c>
      <c r="E2564" s="2"/>
      <c r="F2564" s="2"/>
      <c r="G2564" s="2"/>
      <c r="H2564" s="2"/>
    </row>
    <row r="2565" spans="2:8">
      <c r="B2565" s="2" t="s">
        <v>3187</v>
      </c>
      <c r="C2565" s="2">
        <v>23</v>
      </c>
      <c r="D2565" s="2" t="s">
        <v>625</v>
      </c>
      <c r="E2565" s="2"/>
      <c r="F2565" s="2"/>
      <c r="G2565" s="2"/>
      <c r="H2565" s="2"/>
    </row>
    <row r="2566" spans="2:8">
      <c r="B2566" s="2" t="s">
        <v>3188</v>
      </c>
      <c r="C2566" s="2">
        <v>14</v>
      </c>
      <c r="D2566" s="2" t="s">
        <v>625</v>
      </c>
      <c r="E2566" s="2"/>
      <c r="F2566" s="2"/>
      <c r="G2566" s="2"/>
      <c r="H2566" s="2"/>
    </row>
    <row r="2567" spans="2:8">
      <c r="B2567" s="2" t="s">
        <v>3189</v>
      </c>
      <c r="C2567" s="2">
        <v>15</v>
      </c>
      <c r="D2567" s="2" t="s">
        <v>625</v>
      </c>
      <c r="E2567" s="2"/>
      <c r="F2567" s="2"/>
      <c r="G2567" s="2"/>
      <c r="H2567" s="2"/>
    </row>
    <row r="2568" spans="2:8">
      <c r="B2568" s="2" t="s">
        <v>3190</v>
      </c>
      <c r="C2568" s="2">
        <v>23</v>
      </c>
      <c r="D2568" s="2" t="s">
        <v>625</v>
      </c>
      <c r="E2568" s="2"/>
      <c r="F2568" s="2"/>
      <c r="G2568" s="2"/>
      <c r="H2568" s="2"/>
    </row>
    <row r="2569" spans="2:8">
      <c r="B2569" s="2" t="s">
        <v>3191</v>
      </c>
      <c r="C2569" s="2">
        <v>27</v>
      </c>
      <c r="D2569" s="2" t="s">
        <v>625</v>
      </c>
      <c r="E2569" s="2"/>
      <c r="F2569" s="2"/>
      <c r="G2569" s="2"/>
      <c r="H2569" s="2"/>
    </row>
    <row r="2570" spans="2:8">
      <c r="B2570" s="2" t="s">
        <v>3192</v>
      </c>
      <c r="C2570" s="2">
        <v>33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40</v>
      </c>
      <c r="D2571" s="2" t="s">
        <v>625</v>
      </c>
      <c r="E2571" s="2"/>
      <c r="F2571" s="2"/>
      <c r="G2571" s="2"/>
      <c r="H2571" s="2"/>
    </row>
    <row r="2572" spans="2:8">
      <c r="B2572" s="2" t="s">
        <v>3194</v>
      </c>
      <c r="C2572" s="2">
        <v>38</v>
      </c>
      <c r="D2572" s="2" t="s">
        <v>625</v>
      </c>
      <c r="E2572" s="2"/>
      <c r="F2572" s="2"/>
      <c r="G2572" s="2"/>
      <c r="H2572" s="2"/>
    </row>
    <row r="2573" spans="2:8">
      <c r="B2573" s="2" t="s">
        <v>3195</v>
      </c>
      <c r="C2573" s="2">
        <v>22</v>
      </c>
      <c r="D2573" s="2" t="s">
        <v>625</v>
      </c>
      <c r="E2573" s="2"/>
      <c r="F2573" s="2"/>
      <c r="G2573" s="2"/>
      <c r="H2573" s="2"/>
    </row>
    <row r="2574" spans="2:8">
      <c r="B2574" s="2" t="s">
        <v>3196</v>
      </c>
      <c r="C2574" s="2">
        <v>20</v>
      </c>
      <c r="D2574" s="2" t="s">
        <v>625</v>
      </c>
      <c r="E2574" s="2"/>
      <c r="F2574" s="2"/>
      <c r="G2574" s="2"/>
      <c r="H2574" s="2"/>
    </row>
    <row r="2575" spans="2:8">
      <c r="B2575" s="2" t="s">
        <v>3197</v>
      </c>
      <c r="C2575" s="2">
        <v>29</v>
      </c>
      <c r="D2575" s="2" t="s">
        <v>625</v>
      </c>
      <c r="E2575" s="2"/>
      <c r="F2575" s="2"/>
      <c r="G2575" s="2"/>
      <c r="H2575" s="2"/>
    </row>
    <row r="2576" spans="2:8">
      <c r="B2576" s="2" t="s">
        <v>3198</v>
      </c>
      <c r="C2576" s="2">
        <v>32</v>
      </c>
      <c r="D2576" s="2" t="s">
        <v>625</v>
      </c>
      <c r="E2576" s="2"/>
      <c r="F2576" s="2"/>
      <c r="G2576" s="2"/>
      <c r="H2576" s="2"/>
    </row>
    <row r="2577" spans="2:8">
      <c r="B2577" s="2" t="s">
        <v>3199</v>
      </c>
      <c r="C2577" s="2">
        <v>38</v>
      </c>
      <c r="D2577" s="2" t="s">
        <v>625</v>
      </c>
      <c r="E2577" s="2"/>
      <c r="F2577" s="2"/>
      <c r="G2577" s="2"/>
      <c r="H2577" s="2"/>
    </row>
    <row r="2578" spans="2:8">
      <c r="B2578" s="2" t="s">
        <v>3200</v>
      </c>
      <c r="C2578" s="2">
        <v>39</v>
      </c>
      <c r="D2578" s="2" t="s">
        <v>625</v>
      </c>
      <c r="E2578" s="2"/>
      <c r="F2578" s="2"/>
      <c r="G2578" s="2"/>
      <c r="H2578" s="2"/>
    </row>
    <row r="2579" spans="2:8">
      <c r="B2579" s="2" t="s">
        <v>3201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24</v>
      </c>
      <c r="D2580" s="2" t="s">
        <v>625</v>
      </c>
      <c r="E2580" s="2"/>
      <c r="F2580" s="2"/>
      <c r="G2580" s="2"/>
      <c r="H2580" s="2"/>
    </row>
    <row r="2581" spans="2:8">
      <c r="B2581" s="2" t="s">
        <v>3203</v>
      </c>
      <c r="C2581" s="2">
        <v>19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15</v>
      </c>
      <c r="D2582" s="2" t="s">
        <v>625</v>
      </c>
      <c r="E2582" s="2"/>
      <c r="F2582" s="2"/>
      <c r="G2582" s="2"/>
      <c r="H2582" s="2"/>
    </row>
    <row r="2583" spans="2:8">
      <c r="B2583" s="2" t="s">
        <v>3205</v>
      </c>
      <c r="C2583" s="2">
        <v>19</v>
      </c>
      <c r="D2583" s="2" t="s">
        <v>625</v>
      </c>
      <c r="E2583" s="2"/>
      <c r="F2583" s="2"/>
      <c r="G2583" s="2"/>
      <c r="H2583" s="2"/>
    </row>
    <row r="2584" spans="2:8">
      <c r="B2584" s="2" t="s">
        <v>3206</v>
      </c>
      <c r="C2584" s="2">
        <v>18</v>
      </c>
      <c r="D2584" s="2" t="s">
        <v>625</v>
      </c>
      <c r="E2584" s="2"/>
      <c r="F2584" s="2"/>
      <c r="G2584" s="2"/>
      <c r="H2584" s="2"/>
    </row>
    <row r="2585" spans="2:8">
      <c r="B2585" s="2" t="s">
        <v>3207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9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11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12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20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28</v>
      </c>
      <c r="D2594" s="2" t="s">
        <v>625</v>
      </c>
      <c r="E2594" s="2"/>
      <c r="F2594" s="2"/>
      <c r="G2594" s="2"/>
      <c r="H2594" s="2"/>
    </row>
    <row r="2595" spans="2:8">
      <c r="B2595" s="2" t="s">
        <v>3217</v>
      </c>
      <c r="C2595" s="2">
        <v>28</v>
      </c>
      <c r="D2595" s="2" t="s">
        <v>625</v>
      </c>
      <c r="E2595" s="2"/>
      <c r="F2595" s="2"/>
      <c r="G2595" s="2"/>
      <c r="H2595" s="2"/>
    </row>
    <row r="2596" spans="2:8">
      <c r="B2596" s="2" t="s">
        <v>3218</v>
      </c>
      <c r="C2596" s="2">
        <v>32</v>
      </c>
      <c r="D2596" s="2" t="s">
        <v>625</v>
      </c>
      <c r="E2596" s="2"/>
      <c r="F2596" s="2"/>
      <c r="G2596" s="2"/>
      <c r="H2596" s="2"/>
    </row>
    <row r="2597" spans="2:8">
      <c r="B2597" s="2" t="s">
        <v>3219</v>
      </c>
      <c r="C2597" s="2">
        <v>31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28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24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17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10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23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29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32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33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35</v>
      </c>
      <c r="D2609" s="2" t="s">
        <v>625</v>
      </c>
      <c r="E2609" s="2"/>
      <c r="F2609" s="2"/>
      <c r="G2609" s="2"/>
      <c r="H2609" s="2"/>
    </row>
    <row r="2610" spans="2:8">
      <c r="B2610" s="2" t="s">
        <v>3232</v>
      </c>
      <c r="C2610" s="2">
        <v>33</v>
      </c>
      <c r="D2610" s="2" t="s">
        <v>625</v>
      </c>
      <c r="E2610" s="2"/>
      <c r="F2610" s="2"/>
      <c r="G2610" s="2"/>
      <c r="H2610" s="2"/>
    </row>
    <row r="2611" spans="2:8">
      <c r="B2611" s="2" t="s">
        <v>3233</v>
      </c>
      <c r="C2611" s="2">
        <v>22</v>
      </c>
      <c r="D2611" s="2" t="s">
        <v>625</v>
      </c>
      <c r="E2611" s="2"/>
      <c r="F2611" s="2"/>
      <c r="G2611" s="2"/>
      <c r="H2611" s="2"/>
    </row>
    <row r="2612" spans="2:8">
      <c r="B2612" s="2" t="s">
        <v>3234</v>
      </c>
      <c r="C2612" s="2">
        <v>28</v>
      </c>
      <c r="D2612" s="2" t="s">
        <v>625</v>
      </c>
      <c r="E2612" s="2"/>
      <c r="F2612" s="2"/>
      <c r="G2612" s="2"/>
      <c r="H2612" s="2"/>
    </row>
    <row r="2613" spans="2:8">
      <c r="B2613" s="2" t="s">
        <v>3235</v>
      </c>
      <c r="C2613" s="2">
        <v>33</v>
      </c>
      <c r="D2613" s="2" t="s">
        <v>625</v>
      </c>
      <c r="E2613" s="2"/>
      <c r="F2613" s="2"/>
      <c r="G2613" s="2"/>
      <c r="H2613" s="2"/>
    </row>
    <row r="2614" spans="2:8">
      <c r="B2614" s="2" t="s">
        <v>3236</v>
      </c>
      <c r="C2614" s="2">
        <v>33</v>
      </c>
      <c r="D2614" s="2" t="s">
        <v>625</v>
      </c>
      <c r="E2614" s="2"/>
      <c r="F2614" s="2"/>
      <c r="G2614" s="2"/>
      <c r="H2614" s="2"/>
    </row>
    <row r="2615" spans="2:8">
      <c r="B2615" s="2" t="s">
        <v>3237</v>
      </c>
      <c r="C2615" s="2">
        <v>18</v>
      </c>
      <c r="D2615" s="2" t="s">
        <v>625</v>
      </c>
      <c r="E2615" s="2"/>
      <c r="F2615" s="2"/>
      <c r="G2615" s="2"/>
      <c r="H2615" s="2"/>
    </row>
    <row r="2616" spans="2:8">
      <c r="B2616" s="2" t="s">
        <v>3238</v>
      </c>
      <c r="C2616" s="2">
        <v>25</v>
      </c>
      <c r="D2616" s="2" t="s">
        <v>625</v>
      </c>
      <c r="E2616" s="2"/>
      <c r="F2616" s="2"/>
      <c r="G2616" s="2"/>
      <c r="H2616" s="2"/>
    </row>
    <row r="2617" spans="2:8">
      <c r="B2617" s="2" t="s">
        <v>3239</v>
      </c>
      <c r="C2617" s="2">
        <v>29</v>
      </c>
      <c r="D2617" s="2" t="s">
        <v>625</v>
      </c>
      <c r="E2617" s="2"/>
      <c r="F2617" s="2"/>
      <c r="G2617" s="2"/>
      <c r="H2617" s="2"/>
    </row>
    <row r="2618" spans="2:8">
      <c r="B2618" s="2" t="s">
        <v>3240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18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24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27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32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39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34</v>
      </c>
      <c r="D2633" s="2" t="s">
        <v>625</v>
      </c>
      <c r="E2633" s="2"/>
      <c r="F2633" s="2"/>
      <c r="G2633" s="2"/>
      <c r="H2633" s="2"/>
    </row>
    <row r="2634" spans="2:8">
      <c r="B2634" s="2" t="s">
        <v>3256</v>
      </c>
      <c r="C2634" s="2">
        <v>37</v>
      </c>
      <c r="D2634" s="2" t="s">
        <v>625</v>
      </c>
      <c r="E2634" s="2"/>
      <c r="F2634" s="2"/>
      <c r="G2634" s="2"/>
      <c r="H2634" s="2"/>
    </row>
    <row r="2635" spans="2:8">
      <c r="B2635" s="2" t="s">
        <v>3257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34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43</v>
      </c>
      <c r="D2643" s="2" t="s">
        <v>625</v>
      </c>
      <c r="E2643" s="2"/>
      <c r="F2643" s="2"/>
      <c r="G2643" s="2"/>
      <c r="H2643" s="2"/>
    </row>
    <row r="2644" spans="2:8">
      <c r="B2644" s="2" t="s">
        <v>3266</v>
      </c>
      <c r="C2644" s="2">
        <v>44</v>
      </c>
      <c r="D2644" s="2" t="s">
        <v>625</v>
      </c>
      <c r="E2644" s="2"/>
      <c r="F2644" s="2"/>
      <c r="G2644" s="2"/>
      <c r="H2644" s="2"/>
    </row>
    <row r="2645" spans="2:8">
      <c r="B2645" s="2" t="s">
        <v>3267</v>
      </c>
      <c r="C2645" s="2">
        <v>43</v>
      </c>
      <c r="D2645" s="2" t="s">
        <v>625</v>
      </c>
      <c r="E2645" s="2"/>
      <c r="F2645" s="2"/>
      <c r="G2645" s="2"/>
      <c r="H2645" s="2"/>
    </row>
    <row r="2646" spans="2:8">
      <c r="B2646" s="2" t="s">
        <v>3268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34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35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33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34</v>
      </c>
      <c r="D2658" s="2" t="s">
        <v>625</v>
      </c>
      <c r="E2658" s="2"/>
      <c r="F2658" s="2"/>
      <c r="G2658" s="2"/>
      <c r="H2658" s="2"/>
    </row>
    <row r="2659" spans="2:8">
      <c r="B2659" s="2" t="s">
        <v>3281</v>
      </c>
      <c r="C2659" s="2">
        <v>37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37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36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30</v>
      </c>
      <c r="D2662" s="2" t="s">
        <v>625</v>
      </c>
      <c r="E2662" s="2"/>
      <c r="F2662" s="2"/>
      <c r="G2662" s="2"/>
      <c r="H2662" s="2"/>
    </row>
    <row r="2663" spans="2:8">
      <c r="B2663" s="2" t="s">
        <v>3285</v>
      </c>
      <c r="C2663" s="2">
        <v>24</v>
      </c>
      <c r="D2663" s="2" t="s">
        <v>625</v>
      </c>
      <c r="E2663" s="2"/>
      <c r="F2663" s="2"/>
      <c r="G2663" s="2"/>
      <c r="H2663" s="2"/>
    </row>
    <row r="2664" spans="2:8">
      <c r="B2664" s="2" t="s">
        <v>3286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19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23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28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31</v>
      </c>
      <c r="D2668" s="2" t="s">
        <v>625</v>
      </c>
      <c r="E2668" s="2"/>
      <c r="F2668" s="2"/>
      <c r="G2668" s="2"/>
      <c r="H2668" s="2"/>
    </row>
    <row r="2669" spans="2:8">
      <c r="B2669" s="2" t="s">
        <v>3291</v>
      </c>
      <c r="C2669" s="2">
        <v>38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21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22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31</v>
      </c>
      <c r="D2672" s="2" t="s">
        <v>625</v>
      </c>
      <c r="E2672" s="2"/>
      <c r="F2672" s="2"/>
      <c r="G2672" s="2"/>
      <c r="H2672" s="2"/>
    </row>
    <row r="2673" spans="2:8">
      <c r="B2673" s="2" t="s">
        <v>3295</v>
      </c>
      <c r="C2673" s="2">
        <v>22</v>
      </c>
      <c r="D2673" s="2" t="s">
        <v>625</v>
      </c>
      <c r="E2673" s="2"/>
      <c r="F2673" s="2"/>
      <c r="G2673" s="2"/>
      <c r="H2673" s="2"/>
    </row>
    <row r="2674" spans="2:8">
      <c r="B2674" s="2" t="s">
        <v>3296</v>
      </c>
      <c r="C2674" s="2">
        <v>39</v>
      </c>
      <c r="D2674" s="2" t="s">
        <v>625</v>
      </c>
      <c r="E2674" s="2"/>
      <c r="F2674" s="2"/>
      <c r="G2674" s="2"/>
      <c r="H2674" s="2"/>
    </row>
    <row r="2675" spans="2:8">
      <c r="B2675" s="2" t="s">
        <v>3297</v>
      </c>
      <c r="C2675" s="2">
        <v>17</v>
      </c>
      <c r="D2675" s="2" t="s">
        <v>625</v>
      </c>
      <c r="E2675" s="2"/>
      <c r="F2675" s="2"/>
      <c r="G2675" s="2"/>
      <c r="H2675" s="2"/>
    </row>
    <row r="2676" spans="2:8">
      <c r="B2676" s="2" t="s">
        <v>3298</v>
      </c>
      <c r="C2676" s="2">
        <v>24</v>
      </c>
      <c r="D2676" s="2" t="s">
        <v>625</v>
      </c>
      <c r="E2676" s="2"/>
      <c r="F2676" s="2"/>
      <c r="G2676" s="2"/>
      <c r="H2676" s="2"/>
    </row>
    <row r="2677" spans="2:8">
      <c r="B2677" s="2" t="s">
        <v>3299</v>
      </c>
      <c r="C2677" s="2">
        <v>35</v>
      </c>
      <c r="D2677" s="2" t="s">
        <v>625</v>
      </c>
      <c r="E2677" s="2"/>
      <c r="F2677" s="2"/>
      <c r="G2677" s="2"/>
      <c r="H2677" s="2"/>
    </row>
    <row r="2678" spans="2:8">
      <c r="B2678" s="2" t="s">
        <v>3300</v>
      </c>
      <c r="C2678" s="2">
        <v>5</v>
      </c>
      <c r="D2678" s="2" t="s">
        <v>625</v>
      </c>
      <c r="E2678" s="2"/>
      <c r="F2678" s="2"/>
      <c r="G2678" s="2"/>
      <c r="H2678" s="2"/>
    </row>
    <row r="2679" spans="2:8">
      <c r="B2679" s="2" t="s">
        <v>3301</v>
      </c>
      <c r="C2679" s="2">
        <v>13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18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23</v>
      </c>
      <c r="D2681" s="2" t="s">
        <v>625</v>
      </c>
      <c r="E2681" s="2"/>
      <c r="F2681" s="2"/>
      <c r="G2681" s="2"/>
      <c r="H2681" s="2"/>
    </row>
    <row r="2682" spans="2:8">
      <c r="B2682" s="2" t="s">
        <v>3304</v>
      </c>
      <c r="C2682" s="2">
        <v>26</v>
      </c>
      <c r="D2682" s="2" t="s">
        <v>625</v>
      </c>
      <c r="E2682" s="2"/>
      <c r="F2682" s="2"/>
      <c r="G2682" s="2"/>
      <c r="H2682" s="2"/>
    </row>
    <row r="2683" spans="2:8">
      <c r="B2683" s="2" t="s">
        <v>3305</v>
      </c>
      <c r="C2683" s="2">
        <v>30</v>
      </c>
      <c r="D2683" s="2" t="s">
        <v>625</v>
      </c>
      <c r="E2683" s="2"/>
      <c r="F2683" s="2"/>
      <c r="G2683" s="2"/>
      <c r="H2683" s="2"/>
    </row>
    <row r="2684" spans="2:8">
      <c r="B2684" s="2" t="s">
        <v>3306</v>
      </c>
      <c r="C2684" s="2">
        <v>30</v>
      </c>
      <c r="D2684" s="2" t="s">
        <v>625</v>
      </c>
      <c r="E2684" s="2"/>
      <c r="F2684" s="2"/>
      <c r="G2684" s="2"/>
      <c r="H2684" s="2"/>
    </row>
    <row r="2685" spans="2:8">
      <c r="B2685" s="2" t="s">
        <v>3307</v>
      </c>
      <c r="C2685" s="2">
        <v>34</v>
      </c>
      <c r="D2685" s="2" t="s">
        <v>625</v>
      </c>
      <c r="E2685" s="2"/>
      <c r="F2685" s="2"/>
      <c r="G2685" s="2"/>
      <c r="H2685" s="2"/>
    </row>
    <row r="2686" spans="2:8">
      <c r="B2686" s="2" t="s">
        <v>3308</v>
      </c>
      <c r="C2686" s="2">
        <v>35</v>
      </c>
      <c r="D2686" s="2" t="s">
        <v>625</v>
      </c>
      <c r="E2686" s="2"/>
      <c r="F2686" s="2"/>
      <c r="G2686" s="2"/>
      <c r="H2686" s="2"/>
    </row>
    <row r="2687" spans="2:8">
      <c r="B2687" s="2" t="s">
        <v>3309</v>
      </c>
      <c r="C2687" s="2">
        <v>33</v>
      </c>
      <c r="D2687" s="2" t="s">
        <v>625</v>
      </c>
      <c r="E2687" s="2"/>
      <c r="F2687" s="2"/>
      <c r="G2687" s="2"/>
      <c r="H2687" s="2"/>
    </row>
    <row r="2688" spans="2:8">
      <c r="B2688" s="2" t="s">
        <v>3310</v>
      </c>
      <c r="C2688" s="2">
        <v>24</v>
      </c>
      <c r="D2688" s="2" t="s">
        <v>625</v>
      </c>
      <c r="E2688" s="2"/>
      <c r="F2688" s="2"/>
      <c r="G2688" s="2"/>
      <c r="H2688" s="2"/>
    </row>
    <row r="2689" spans="2:8">
      <c r="B2689" s="2" t="s">
        <v>3311</v>
      </c>
      <c r="C2689" s="2">
        <v>18</v>
      </c>
      <c r="D2689" s="2" t="s">
        <v>625</v>
      </c>
      <c r="E2689" s="2"/>
      <c r="F2689" s="2"/>
      <c r="G2689" s="2"/>
      <c r="H2689" s="2"/>
    </row>
    <row r="2690" spans="2:8">
      <c r="B2690" s="2" t="s">
        <v>3312</v>
      </c>
      <c r="C2690" s="2">
        <v>32</v>
      </c>
      <c r="D2690" s="2" t="s">
        <v>625</v>
      </c>
      <c r="E2690" s="2"/>
      <c r="F2690" s="2"/>
      <c r="G2690" s="2"/>
      <c r="H2690" s="2"/>
    </row>
    <row r="2691" spans="2:8">
      <c r="B2691" s="2" t="s">
        <v>3313</v>
      </c>
      <c r="C2691" s="2">
        <v>39</v>
      </c>
      <c r="D2691" s="2" t="s">
        <v>625</v>
      </c>
      <c r="E2691" s="2"/>
      <c r="F2691" s="2"/>
      <c r="G2691" s="2"/>
      <c r="H2691" s="2"/>
    </row>
    <row r="2692" spans="2:8">
      <c r="B2692" s="2" t="s">
        <v>3314</v>
      </c>
      <c r="C2692" s="2">
        <v>51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15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19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23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27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30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31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29</v>
      </c>
      <c r="D2699" s="2" t="s">
        <v>625</v>
      </c>
      <c r="E2699" s="2"/>
      <c r="F2699" s="2"/>
      <c r="G2699" s="2"/>
      <c r="H2699" s="2"/>
    </row>
    <row r="2700" spans="2:8">
      <c r="B2700" s="2" t="s">
        <v>3322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19</v>
      </c>
      <c r="D2701" s="2" t="s">
        <v>625</v>
      </c>
      <c r="E2701" s="2"/>
      <c r="F2701" s="2"/>
      <c r="G2701" s="2"/>
      <c r="H2701" s="2"/>
    </row>
    <row r="2702" spans="2:8">
      <c r="B2702" s="2" t="s">
        <v>3324</v>
      </c>
      <c r="C2702" s="2">
        <v>22</v>
      </c>
      <c r="D2702" s="2" t="s">
        <v>625</v>
      </c>
      <c r="E2702" s="2"/>
      <c r="F2702" s="2"/>
      <c r="G2702" s="2"/>
      <c r="H2702" s="2"/>
    </row>
    <row r="2703" spans="2:8">
      <c r="B2703" s="2" t="s">
        <v>3325</v>
      </c>
      <c r="C2703" s="2">
        <v>22</v>
      </c>
      <c r="D2703" s="2" t="s">
        <v>625</v>
      </c>
      <c r="E2703" s="2"/>
      <c r="F2703" s="2"/>
      <c r="G2703" s="2"/>
      <c r="H2703" s="2"/>
    </row>
    <row r="2704" spans="2:8">
      <c r="B2704" s="2" t="s">
        <v>3326</v>
      </c>
      <c r="C2704" s="2">
        <v>31</v>
      </c>
      <c r="D2704" s="2" t="s">
        <v>625</v>
      </c>
      <c r="E2704" s="2"/>
      <c r="F2704" s="2"/>
      <c r="G2704" s="2"/>
      <c r="H2704" s="2"/>
    </row>
    <row r="2705" spans="2:8">
      <c r="B2705" s="2" t="s">
        <v>3327</v>
      </c>
      <c r="C2705" s="2">
        <v>32</v>
      </c>
      <c r="D2705" s="2" t="s">
        <v>625</v>
      </c>
      <c r="E2705" s="2"/>
      <c r="F2705" s="2"/>
      <c r="G2705" s="2"/>
      <c r="H2705" s="2"/>
    </row>
    <row r="2706" spans="2:8">
      <c r="B2706" s="2" t="s">
        <v>3328</v>
      </c>
      <c r="C2706" s="2">
        <v>32</v>
      </c>
      <c r="D2706" s="2" t="s">
        <v>625</v>
      </c>
      <c r="E2706" s="2"/>
      <c r="F2706" s="2"/>
      <c r="G2706" s="2"/>
      <c r="H2706" s="2"/>
    </row>
    <row r="2707" spans="2:8">
      <c r="B2707" s="2" t="s">
        <v>3329</v>
      </c>
      <c r="C2707" s="2">
        <v>12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22</v>
      </c>
      <c r="D2715" s="2" t="s">
        <v>625</v>
      </c>
      <c r="E2715" s="2"/>
      <c r="F2715" s="2"/>
      <c r="G2715" s="2"/>
      <c r="H2715" s="2"/>
    </row>
    <row r="2716" spans="2:8">
      <c r="B2716" s="2" t="s">
        <v>3338</v>
      </c>
      <c r="C2716" s="2">
        <v>24</v>
      </c>
      <c r="D2716" s="2" t="s">
        <v>625</v>
      </c>
      <c r="E2716" s="2"/>
      <c r="F2716" s="2"/>
      <c r="G2716" s="2"/>
      <c r="H2716" s="2"/>
    </row>
    <row r="2717" spans="2:8">
      <c r="B2717" s="2" t="s">
        <v>3339</v>
      </c>
      <c r="C2717" s="2">
        <v>30</v>
      </c>
      <c r="D2717" s="2" t="s">
        <v>625</v>
      </c>
      <c r="E2717" s="2"/>
      <c r="F2717" s="2"/>
      <c r="G2717" s="2"/>
      <c r="H2717" s="2"/>
    </row>
    <row r="2718" spans="2:8">
      <c r="B2718" s="2" t="s">
        <v>3340</v>
      </c>
      <c r="C2718" s="2">
        <v>19</v>
      </c>
      <c r="D2718" s="2" t="s">
        <v>625</v>
      </c>
      <c r="E2718" s="2"/>
      <c r="F2718" s="2"/>
      <c r="G2718" s="2"/>
      <c r="H2718" s="2"/>
    </row>
    <row r="2719" spans="2:8">
      <c r="B2719" s="2" t="s">
        <v>3341</v>
      </c>
      <c r="C2719" s="2">
        <v>15</v>
      </c>
      <c r="D2719" s="2" t="s">
        <v>625</v>
      </c>
      <c r="E2719" s="2"/>
      <c r="F2719" s="2"/>
      <c r="G2719" s="2"/>
      <c r="H2719" s="2"/>
    </row>
    <row r="2720" spans="2:8">
      <c r="B2720" s="2" t="s">
        <v>3342</v>
      </c>
      <c r="C2720" s="2">
        <v>28</v>
      </c>
      <c r="D2720" s="2" t="s">
        <v>625</v>
      </c>
      <c r="E2720" s="2"/>
      <c r="F2720" s="2"/>
      <c r="G2720" s="2"/>
      <c r="H2720" s="2"/>
    </row>
    <row r="2721" spans="2:8">
      <c r="B2721" s="2" t="s">
        <v>3343</v>
      </c>
      <c r="C2721" s="2">
        <v>34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32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33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33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32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33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32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31</v>
      </c>
      <c r="D2728" s="2" t="s">
        <v>625</v>
      </c>
      <c r="E2728" s="2"/>
      <c r="F2728" s="2"/>
      <c r="G2728" s="2"/>
      <c r="H2728" s="2"/>
    </row>
    <row r="2729" spans="2:8">
      <c r="B2729" s="2" t="s">
        <v>3351</v>
      </c>
      <c r="C2729" s="2">
        <v>31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27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21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15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18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23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27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28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28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28</v>
      </c>
      <c r="D2738" s="2" t="s">
        <v>625</v>
      </c>
      <c r="E2738" s="2"/>
      <c r="F2738" s="2"/>
      <c r="G2738" s="2"/>
      <c r="H2738" s="2"/>
    </row>
    <row r="2739" spans="2:8">
      <c r="B2739" s="2" t="s">
        <v>3361</v>
      </c>
      <c r="C2739" s="2">
        <v>29</v>
      </c>
      <c r="D2739" s="2" t="s">
        <v>625</v>
      </c>
      <c r="E2739" s="2"/>
      <c r="F2739" s="2"/>
      <c r="G2739" s="2"/>
      <c r="H2739" s="2"/>
    </row>
    <row r="2740" spans="2:8">
      <c r="B2740" s="2" t="s">
        <v>3362</v>
      </c>
      <c r="C2740" s="2">
        <v>29</v>
      </c>
      <c r="D2740" s="2" t="s">
        <v>625</v>
      </c>
      <c r="E2740" s="2"/>
      <c r="F2740" s="2"/>
      <c r="G2740" s="2"/>
      <c r="H2740" s="2"/>
    </row>
    <row r="2741" spans="2:8">
      <c r="B2741" s="2" t="s">
        <v>3363</v>
      </c>
      <c r="C2741" s="2">
        <v>30</v>
      </c>
      <c r="D2741" s="2" t="s">
        <v>625</v>
      </c>
      <c r="E2741" s="2"/>
      <c r="F2741" s="2"/>
      <c r="G2741" s="2"/>
      <c r="H2741" s="2"/>
    </row>
    <row r="2742" spans="2:8">
      <c r="B2742" s="2" t="s">
        <v>3364</v>
      </c>
      <c r="C2742" s="2">
        <v>29</v>
      </c>
      <c r="D2742" s="2" t="s">
        <v>625</v>
      </c>
      <c r="E2742" s="2"/>
      <c r="F2742" s="2"/>
      <c r="G2742" s="2"/>
      <c r="H2742" s="2"/>
    </row>
    <row r="2743" spans="2:8">
      <c r="B2743" s="2" t="s">
        <v>3365</v>
      </c>
      <c r="C2743" s="2">
        <v>30</v>
      </c>
      <c r="D2743" s="2" t="s">
        <v>625</v>
      </c>
      <c r="E2743" s="2"/>
      <c r="F2743" s="2"/>
      <c r="G2743" s="2"/>
      <c r="H2743" s="2"/>
    </row>
    <row r="2744" spans="2:8">
      <c r="B2744" s="2" t="s">
        <v>3366</v>
      </c>
      <c r="C2744" s="2">
        <v>31</v>
      </c>
      <c r="D2744" s="2" t="s">
        <v>625</v>
      </c>
      <c r="E2744" s="2"/>
      <c r="F2744" s="2"/>
      <c r="G2744" s="2"/>
      <c r="H2744" s="2"/>
    </row>
    <row r="2745" spans="2:8">
      <c r="B2745" s="2" t="s">
        <v>3367</v>
      </c>
      <c r="C2745" s="2">
        <v>30</v>
      </c>
      <c r="D2745" s="2" t="s">
        <v>625</v>
      </c>
      <c r="E2745" s="2"/>
      <c r="F2745" s="2"/>
      <c r="G2745" s="2"/>
      <c r="H2745" s="2"/>
    </row>
    <row r="2746" spans="2:8">
      <c r="B2746" s="2" t="s">
        <v>3368</v>
      </c>
      <c r="C2746" s="2">
        <v>30</v>
      </c>
      <c r="D2746" s="2" t="s">
        <v>625</v>
      </c>
      <c r="E2746" s="2"/>
      <c r="F2746" s="2"/>
      <c r="G2746" s="2"/>
      <c r="H2746" s="2"/>
    </row>
    <row r="2747" spans="2:8">
      <c r="B2747" s="2" t="s">
        <v>3369</v>
      </c>
      <c r="C2747" s="2">
        <v>26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18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39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38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17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21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26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22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26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29</v>
      </c>
      <c r="D2758" s="2" t="s">
        <v>625</v>
      </c>
      <c r="E2758" s="2"/>
      <c r="F2758" s="2"/>
      <c r="G2758" s="2"/>
      <c r="H2758" s="2"/>
    </row>
    <row r="2759" spans="2:8">
      <c r="B2759" s="2" t="s">
        <v>3381</v>
      </c>
      <c r="C2759" s="2">
        <v>33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32</v>
      </c>
      <c r="D2760" s="2" t="s">
        <v>625</v>
      </c>
      <c r="E2760" s="2"/>
      <c r="F2760" s="2"/>
      <c r="G2760" s="2"/>
      <c r="H2760" s="2"/>
    </row>
    <row r="2761" spans="2:8">
      <c r="B2761" s="2" t="s">
        <v>3383</v>
      </c>
      <c r="C2761" s="2">
        <v>23</v>
      </c>
      <c r="D2761" s="2" t="s">
        <v>625</v>
      </c>
      <c r="E2761" s="2"/>
      <c r="F2761" s="2"/>
      <c r="G2761" s="2"/>
      <c r="H2761" s="2"/>
    </row>
    <row r="2762" spans="2:8">
      <c r="B2762" s="2" t="s">
        <v>3384</v>
      </c>
      <c r="C2762" s="2">
        <v>32</v>
      </c>
      <c r="D2762" s="2" t="s">
        <v>625</v>
      </c>
      <c r="E2762" s="2"/>
      <c r="F2762" s="2"/>
      <c r="G2762" s="2"/>
      <c r="H2762" s="2"/>
    </row>
    <row r="2763" spans="2:8">
      <c r="B2763" s="2" t="s">
        <v>3385</v>
      </c>
      <c r="C2763" s="2">
        <v>30</v>
      </c>
      <c r="D2763" s="2" t="s">
        <v>625</v>
      </c>
      <c r="E2763" s="2"/>
      <c r="F2763" s="2"/>
      <c r="G2763" s="2"/>
      <c r="H2763" s="2"/>
    </row>
    <row r="2764" spans="2:8">
      <c r="B2764" s="2" t="s">
        <v>3386</v>
      </c>
      <c r="C2764" s="2">
        <v>32</v>
      </c>
      <c r="D2764" s="2" t="s">
        <v>625</v>
      </c>
      <c r="E2764" s="2"/>
      <c r="F2764" s="2"/>
      <c r="G2764" s="2"/>
      <c r="H2764" s="2"/>
    </row>
    <row r="2765" spans="2:8">
      <c r="B2765" s="2" t="s">
        <v>3387</v>
      </c>
      <c r="C2765" s="2">
        <v>17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40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40</v>
      </c>
      <c r="D2780" s="2" t="s">
        <v>625</v>
      </c>
      <c r="E2780" s="2"/>
      <c r="F2780" s="2"/>
      <c r="G2780" s="2"/>
      <c r="H2780" s="2"/>
    </row>
    <row r="2781" spans="2:8">
      <c r="B2781" s="2" t="s">
        <v>3403</v>
      </c>
      <c r="C2781" s="2">
        <v>40</v>
      </c>
      <c r="D2781" s="2" t="s">
        <v>625</v>
      </c>
      <c r="E2781" s="2"/>
      <c r="F2781" s="2"/>
      <c r="G2781" s="2"/>
      <c r="H2781" s="2"/>
    </row>
    <row r="2782" spans="2:8">
      <c r="B2782" s="2" t="s">
        <v>3404</v>
      </c>
      <c r="C2782" s="2">
        <v>39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39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38</v>
      </c>
      <c r="D2784" s="2" t="s">
        <v>625</v>
      </c>
      <c r="E2784" s="2"/>
      <c r="F2784" s="2"/>
      <c r="G2784" s="2"/>
      <c r="H2784" s="2"/>
    </row>
    <row r="2785" spans="2:8">
      <c r="B2785" s="2" t="s">
        <v>3407</v>
      </c>
      <c r="C2785" s="2">
        <v>36</v>
      </c>
      <c r="D2785" s="2" t="s">
        <v>625</v>
      </c>
      <c r="E2785" s="2"/>
      <c r="F2785" s="2"/>
      <c r="G2785" s="2"/>
      <c r="H2785" s="2"/>
    </row>
    <row r="2786" spans="2:8">
      <c r="B2786" s="2" t="s">
        <v>3408</v>
      </c>
      <c r="C2786" s="2">
        <v>31</v>
      </c>
      <c r="D2786" s="2" t="s">
        <v>625</v>
      </c>
      <c r="E2786" s="2"/>
      <c r="F2786" s="2"/>
      <c r="G2786" s="2"/>
      <c r="H2786" s="2"/>
    </row>
    <row r="2787" spans="2:8">
      <c r="B2787" s="2" t="s">
        <v>3409</v>
      </c>
      <c r="C2787" s="2">
        <v>23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24</v>
      </c>
      <c r="D2788" s="2" t="s">
        <v>625</v>
      </c>
      <c r="E2788" s="2"/>
      <c r="F2788" s="2"/>
      <c r="G2788" s="2"/>
      <c r="H2788" s="2"/>
    </row>
    <row r="2789" spans="2:8">
      <c r="B2789" s="2" t="s">
        <v>3411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37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36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6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11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39</v>
      </c>
      <c r="D2805" s="2" t="s">
        <v>625</v>
      </c>
      <c r="E2805" s="2"/>
      <c r="F2805" s="2"/>
      <c r="G2805" s="2"/>
      <c r="H2805" s="2"/>
    </row>
    <row r="2806" spans="2:8">
      <c r="B2806" s="2" t="s">
        <v>3428</v>
      </c>
      <c r="C2806" s="2">
        <v>39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39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37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36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35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32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26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26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30</v>
      </c>
      <c r="D2814" s="2" t="s">
        <v>625</v>
      </c>
      <c r="E2814" s="2"/>
      <c r="F2814" s="2"/>
      <c r="G2814" s="2"/>
      <c r="H2814" s="2"/>
    </row>
    <row r="2815" spans="2:8">
      <c r="B2815" s="2" t="s">
        <v>3437</v>
      </c>
      <c r="C2815" s="2">
        <v>31</v>
      </c>
      <c r="D2815" s="2" t="s">
        <v>625</v>
      </c>
      <c r="E2815" s="2"/>
      <c r="F2815" s="2"/>
      <c r="G2815" s="2"/>
      <c r="H2815" s="2"/>
    </row>
    <row r="2816" spans="2:8">
      <c r="B2816" s="2" t="s">
        <v>3438</v>
      </c>
      <c r="C2816" s="2">
        <v>32</v>
      </c>
      <c r="D2816" s="2" t="s">
        <v>625</v>
      </c>
      <c r="E2816" s="2"/>
      <c r="F2816" s="2"/>
      <c r="G2816" s="2"/>
      <c r="H2816" s="2"/>
    </row>
    <row r="2817" spans="2:8">
      <c r="B2817" s="2" t="s">
        <v>3439</v>
      </c>
      <c r="C2817" s="2">
        <v>33</v>
      </c>
      <c r="D2817" s="2" t="s">
        <v>625</v>
      </c>
      <c r="E2817" s="2"/>
      <c r="F2817" s="2"/>
      <c r="G2817" s="2"/>
      <c r="H2817" s="2"/>
    </row>
    <row r="2818" spans="2:8">
      <c r="B2818" s="2" t="s">
        <v>3440</v>
      </c>
      <c r="C2818" s="2">
        <v>34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37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39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40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40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39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37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34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32</v>
      </c>
      <c r="D2826" s="2" t="s">
        <v>625</v>
      </c>
      <c r="E2826" s="2"/>
      <c r="F2826" s="2"/>
      <c r="G2826" s="2"/>
      <c r="H2826" s="2"/>
    </row>
    <row r="2827" spans="2:8">
      <c r="B2827" s="2" t="s">
        <v>3449</v>
      </c>
      <c r="C2827" s="2">
        <v>26</v>
      </c>
      <c r="D2827" s="2" t="s">
        <v>625</v>
      </c>
      <c r="E2827" s="2"/>
      <c r="F2827" s="2"/>
      <c r="G2827" s="2"/>
      <c r="H2827" s="2"/>
    </row>
    <row r="2828" spans="2:8">
      <c r="B2828" s="2" t="s">
        <v>3450</v>
      </c>
      <c r="C2828" s="2">
        <v>20</v>
      </c>
      <c r="D2828" s="2" t="s">
        <v>625</v>
      </c>
      <c r="E2828" s="2"/>
      <c r="F2828" s="2"/>
      <c r="G2828" s="2"/>
      <c r="H2828" s="2"/>
    </row>
    <row r="2829" spans="2:8">
      <c r="B2829" s="2" t="s">
        <v>3451</v>
      </c>
      <c r="C2829" s="2">
        <v>14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15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21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28</v>
      </c>
      <c r="D2835" s="2" t="s">
        <v>625</v>
      </c>
      <c r="E2835" s="2"/>
      <c r="F2835" s="2"/>
      <c r="G2835" s="2"/>
      <c r="H2835" s="2"/>
    </row>
    <row r="2836" spans="2:8">
      <c r="B2836" s="2" t="s">
        <v>3458</v>
      </c>
      <c r="C2836" s="2">
        <v>31</v>
      </c>
      <c r="D2836" s="2" t="s">
        <v>625</v>
      </c>
      <c r="E2836" s="2"/>
      <c r="F2836" s="2"/>
      <c r="G2836" s="2"/>
      <c r="H2836" s="2"/>
    </row>
    <row r="2837" spans="2:8">
      <c r="B2837" s="2" t="s">
        <v>3459</v>
      </c>
      <c r="C2837" s="2">
        <v>35</v>
      </c>
      <c r="D2837" s="2" t="s">
        <v>625</v>
      </c>
      <c r="E2837" s="2"/>
      <c r="F2837" s="2"/>
      <c r="G2837" s="2"/>
      <c r="H2837" s="2"/>
    </row>
    <row r="2838" spans="2:8">
      <c r="B2838" s="2" t="s">
        <v>3460</v>
      </c>
      <c r="C2838" s="2">
        <v>39</v>
      </c>
      <c r="D2838" s="2" t="s">
        <v>625</v>
      </c>
      <c r="E2838" s="2"/>
      <c r="F2838" s="2"/>
      <c r="G2838" s="2"/>
      <c r="H2838" s="2"/>
    </row>
    <row r="2839" spans="2:8">
      <c r="B2839" s="2" t="s">
        <v>3461</v>
      </c>
      <c r="C2839" s="2">
        <v>41</v>
      </c>
      <c r="D2839" s="2" t="s">
        <v>625</v>
      </c>
      <c r="E2839" s="2"/>
      <c r="F2839" s="2"/>
      <c r="G2839" s="2"/>
      <c r="H2839" s="2"/>
    </row>
    <row r="2840" spans="2:8">
      <c r="B2840" s="2" t="s">
        <v>3462</v>
      </c>
      <c r="C2840" s="2">
        <v>42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31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34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34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37</v>
      </c>
      <c r="D2844" s="2" t="s">
        <v>625</v>
      </c>
      <c r="E2844" s="2"/>
      <c r="F2844" s="2"/>
      <c r="G2844" s="2"/>
      <c r="H2844" s="2"/>
    </row>
    <row r="2845" spans="2:8">
      <c r="B2845" s="2" t="s">
        <v>3467</v>
      </c>
      <c r="C2845" s="2">
        <v>39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38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36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35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30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19</v>
      </c>
      <c r="D2850" s="2" t="s">
        <v>625</v>
      </c>
      <c r="E2850" s="2"/>
      <c r="F2850" s="2"/>
      <c r="G2850" s="2"/>
      <c r="H2850" s="2"/>
    </row>
    <row r="2851" spans="2:8">
      <c r="B2851" s="2" t="s">
        <v>3473</v>
      </c>
      <c r="C2851" s="2">
        <v>7</v>
      </c>
      <c r="D2851" s="2" t="s">
        <v>625</v>
      </c>
      <c r="E2851" s="2"/>
      <c r="F2851" s="2"/>
      <c r="G2851" s="2"/>
      <c r="H2851" s="2"/>
    </row>
    <row r="2852" spans="2:8">
      <c r="B2852" s="2" t="s">
        <v>3474</v>
      </c>
      <c r="C2852" s="2">
        <v>14</v>
      </c>
      <c r="D2852" s="2" t="s">
        <v>625</v>
      </c>
      <c r="E2852" s="2"/>
      <c r="F2852" s="2"/>
      <c r="G2852" s="2"/>
      <c r="H2852" s="2"/>
    </row>
    <row r="2853" spans="2:8">
      <c r="B2853" s="2" t="s">
        <v>3475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22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28</v>
      </c>
      <c r="D2856" s="2" t="s">
        <v>625</v>
      </c>
      <c r="E2856" s="2"/>
      <c r="F2856" s="2"/>
      <c r="G2856" s="2"/>
      <c r="H2856" s="2"/>
    </row>
    <row r="2857" spans="2:8">
      <c r="B2857" s="2" t="s">
        <v>3479</v>
      </c>
      <c r="C2857" s="2">
        <v>28</v>
      </c>
      <c r="D2857" s="2" t="s">
        <v>625</v>
      </c>
      <c r="E2857" s="2"/>
      <c r="F2857" s="2"/>
      <c r="G2857" s="2"/>
      <c r="H2857" s="2"/>
    </row>
    <row r="2858" spans="2:8">
      <c r="B2858" s="2" t="s">
        <v>3480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29</v>
      </c>
      <c r="D2859" s="2" t="s">
        <v>625</v>
      </c>
      <c r="E2859" s="2"/>
      <c r="F2859" s="2"/>
      <c r="G2859" s="2"/>
      <c r="H2859" s="2"/>
    </row>
    <row r="2860" spans="2:8">
      <c r="B2860" s="2" t="s">
        <v>3482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29</v>
      </c>
      <c r="D2863" s="2" t="s">
        <v>625</v>
      </c>
      <c r="E2863" s="2"/>
      <c r="F2863" s="2"/>
      <c r="G2863" s="2"/>
      <c r="H2863" s="2"/>
    </row>
    <row r="2864" spans="2:8">
      <c r="B2864" s="2" t="s">
        <v>3486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15</v>
      </c>
      <c r="D2869" s="2" t="s">
        <v>625</v>
      </c>
      <c r="E2869" s="2"/>
      <c r="F2869" s="2"/>
      <c r="G2869" s="2"/>
      <c r="H2869" s="2"/>
    </row>
    <row r="2870" spans="2:8">
      <c r="B2870" s="2" t="s">
        <v>3492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23</v>
      </c>
      <c r="D2871" s="2" t="s">
        <v>625</v>
      </c>
      <c r="E2871" s="2"/>
      <c r="F2871" s="2"/>
      <c r="G2871" s="2"/>
      <c r="H2871" s="2"/>
    </row>
    <row r="2872" spans="2:8">
      <c r="B2872" s="2" t="s">
        <v>3494</v>
      </c>
      <c r="C2872" s="2">
        <v>28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26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14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15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20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18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18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31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31</v>
      </c>
      <c r="D2895" s="2" t="s">
        <v>625</v>
      </c>
      <c r="E2895" s="2"/>
      <c r="F2895" s="2"/>
      <c r="G2895" s="2"/>
      <c r="H2895" s="2"/>
    </row>
    <row r="2896" spans="2:8">
      <c r="B2896" s="2" t="s">
        <v>3518</v>
      </c>
      <c r="C2896" s="2">
        <v>31</v>
      </c>
      <c r="D2896" s="2" t="s">
        <v>625</v>
      </c>
      <c r="E2896" s="2"/>
      <c r="F2896" s="2"/>
      <c r="G2896" s="2"/>
      <c r="H2896" s="2"/>
    </row>
    <row r="2897" spans="2:8">
      <c r="B2897" s="2" t="s">
        <v>3519</v>
      </c>
      <c r="C2897" s="2">
        <v>30</v>
      </c>
      <c r="D2897" s="2" t="s">
        <v>625</v>
      </c>
      <c r="E2897" s="2"/>
      <c r="F2897" s="2"/>
      <c r="G2897" s="2"/>
      <c r="H2897" s="2"/>
    </row>
    <row r="2898" spans="2:8">
      <c r="B2898" s="2" t="s">
        <v>3520</v>
      </c>
      <c r="C2898" s="2">
        <v>30</v>
      </c>
      <c r="D2898" s="2" t="s">
        <v>625</v>
      </c>
      <c r="E2898" s="2"/>
      <c r="F2898" s="2"/>
      <c r="G2898" s="2"/>
      <c r="H2898" s="2"/>
    </row>
    <row r="2899" spans="2:8">
      <c r="B2899" s="2" t="s">
        <v>3521</v>
      </c>
      <c r="C2899" s="2">
        <v>30</v>
      </c>
      <c r="D2899" s="2" t="s">
        <v>625</v>
      </c>
      <c r="E2899" s="2"/>
      <c r="F2899" s="2"/>
      <c r="G2899" s="2"/>
      <c r="H2899" s="2"/>
    </row>
    <row r="2900" spans="2:8">
      <c r="B2900" s="2" t="s">
        <v>3522</v>
      </c>
      <c r="C2900" s="2">
        <v>29</v>
      </c>
      <c r="D2900" s="2" t="s">
        <v>625</v>
      </c>
      <c r="E2900" s="2"/>
      <c r="F2900" s="2"/>
      <c r="G2900" s="2"/>
      <c r="H2900" s="2"/>
    </row>
    <row r="2901" spans="2:8">
      <c r="B2901" s="2" t="s">
        <v>3523</v>
      </c>
      <c r="C2901" s="2">
        <v>29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28</v>
      </c>
      <c r="D2902" s="2" t="s">
        <v>625</v>
      </c>
      <c r="E2902" s="2"/>
      <c r="F2902" s="2"/>
      <c r="G2902" s="2"/>
      <c r="H2902" s="2"/>
    </row>
    <row r="2903" spans="2:8">
      <c r="B2903" s="2" t="s">
        <v>3525</v>
      </c>
      <c r="C2903" s="2">
        <v>26</v>
      </c>
      <c r="D2903" s="2" t="s">
        <v>625</v>
      </c>
      <c r="E2903" s="2"/>
      <c r="F2903" s="2"/>
      <c r="G2903" s="2"/>
      <c r="H2903" s="2"/>
    </row>
    <row r="2904" spans="2:8">
      <c r="B2904" s="2" t="s">
        <v>3526</v>
      </c>
      <c r="C2904" s="2">
        <v>20</v>
      </c>
      <c r="D2904" s="2" t="s">
        <v>625</v>
      </c>
      <c r="E2904" s="2"/>
      <c r="F2904" s="2"/>
      <c r="G2904" s="2"/>
      <c r="H2904" s="2"/>
    </row>
    <row r="2905" spans="2:8">
      <c r="B2905" s="2" t="s">
        <v>3527</v>
      </c>
      <c r="C2905" s="2">
        <v>13</v>
      </c>
      <c r="D2905" s="2" t="s">
        <v>625</v>
      </c>
      <c r="E2905" s="2"/>
      <c r="F2905" s="2"/>
      <c r="G2905" s="2"/>
      <c r="H2905" s="2"/>
    </row>
    <row r="2906" spans="2:8">
      <c r="B2906" s="2" t="s">
        <v>3528</v>
      </c>
      <c r="C2906" s="2">
        <v>10</v>
      </c>
      <c r="D2906" s="2" t="s">
        <v>625</v>
      </c>
      <c r="E2906" s="2"/>
      <c r="F2906" s="2"/>
      <c r="G2906" s="2"/>
      <c r="H2906" s="2"/>
    </row>
    <row r="2907" spans="2:8">
      <c r="B2907" s="2" t="s">
        <v>3529</v>
      </c>
      <c r="C2907" s="2">
        <v>25</v>
      </c>
      <c r="D2907" s="2" t="s">
        <v>625</v>
      </c>
      <c r="E2907" s="2"/>
      <c r="F2907" s="2"/>
      <c r="G2907" s="2"/>
      <c r="H2907" s="2"/>
    </row>
    <row r="2908" spans="2:8">
      <c r="B2908" s="2" t="s">
        <v>3530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41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41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39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16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39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33</v>
      </c>
      <c r="D2930" s="2" t="s">
        <v>625</v>
      </c>
      <c r="E2930" s="2"/>
      <c r="F2930" s="2"/>
      <c r="G2930" s="2"/>
      <c r="H2930" s="2"/>
    </row>
    <row r="2931" spans="2:8">
      <c r="B2931" s="2" t="s">
        <v>3553</v>
      </c>
      <c r="C2931" s="2">
        <v>36</v>
      </c>
      <c r="D2931" s="2" t="s">
        <v>625</v>
      </c>
      <c r="E2931" s="2"/>
      <c r="F2931" s="2"/>
      <c r="G2931" s="2"/>
      <c r="H2931" s="2"/>
    </row>
    <row r="2932" spans="2:8">
      <c r="B2932" s="2" t="s">
        <v>3554</v>
      </c>
      <c r="C2932" s="2">
        <v>38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38</v>
      </c>
      <c r="D2933" s="2" t="s">
        <v>625</v>
      </c>
      <c r="E2933" s="2"/>
      <c r="F2933" s="2"/>
      <c r="G2933" s="2"/>
      <c r="H2933" s="2"/>
    </row>
    <row r="2934" spans="2:8">
      <c r="B2934" s="2" t="s">
        <v>3556</v>
      </c>
      <c r="C2934" s="2">
        <v>38</v>
      </c>
      <c r="D2934" s="2" t="s">
        <v>625</v>
      </c>
      <c r="E2934" s="2"/>
      <c r="F2934" s="2"/>
      <c r="G2934" s="2"/>
      <c r="H2934" s="2"/>
    </row>
    <row r="2935" spans="2:8">
      <c r="B2935" s="2" t="s">
        <v>3557</v>
      </c>
      <c r="C2935" s="2">
        <v>36</v>
      </c>
      <c r="D2935" s="2" t="s">
        <v>625</v>
      </c>
      <c r="E2935" s="2"/>
      <c r="F2935" s="2"/>
      <c r="G2935" s="2"/>
      <c r="H2935" s="2"/>
    </row>
    <row r="2936" spans="2:8">
      <c r="B2936" s="2" t="s">
        <v>3558</v>
      </c>
      <c r="C2936" s="2">
        <v>34</v>
      </c>
      <c r="D2936" s="2" t="s">
        <v>625</v>
      </c>
      <c r="E2936" s="2"/>
      <c r="F2936" s="2"/>
      <c r="G2936" s="2"/>
      <c r="H2936" s="2"/>
    </row>
    <row r="2937" spans="2:8">
      <c r="B2937" s="2" t="s">
        <v>3559</v>
      </c>
      <c r="C2937" s="2">
        <v>30</v>
      </c>
      <c r="D2937" s="2" t="s">
        <v>625</v>
      </c>
      <c r="E2937" s="2"/>
      <c r="F2937" s="2"/>
      <c r="G2937" s="2"/>
      <c r="H2937" s="2"/>
    </row>
    <row r="2938" spans="2:8">
      <c r="B2938" s="2" t="s">
        <v>3560</v>
      </c>
      <c r="C2938" s="2">
        <v>24</v>
      </c>
      <c r="D2938" s="2" t="s">
        <v>625</v>
      </c>
      <c r="E2938" s="2"/>
      <c r="F2938" s="2"/>
      <c r="G2938" s="2"/>
      <c r="H2938" s="2"/>
    </row>
    <row r="2939" spans="2:8">
      <c r="B2939" s="2" t="s">
        <v>3561</v>
      </c>
      <c r="C2939" s="2">
        <v>16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10</v>
      </c>
      <c r="D2940" s="2" t="s">
        <v>625</v>
      </c>
      <c r="E2940" s="2"/>
      <c r="F2940" s="2"/>
      <c r="G2940" s="2"/>
      <c r="H2940" s="2"/>
    </row>
    <row r="2941" spans="2:8">
      <c r="B2941" s="2" t="s">
        <v>3563</v>
      </c>
      <c r="C2941" s="2">
        <v>28</v>
      </c>
      <c r="D2941" s="2" t="s">
        <v>625</v>
      </c>
      <c r="E2941" s="2"/>
      <c r="F2941" s="2"/>
      <c r="G2941" s="2"/>
      <c r="H2941" s="2"/>
    </row>
    <row r="2942" spans="2:8">
      <c r="B2942" s="2" t="s">
        <v>3564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21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34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35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31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26</v>
      </c>
      <c r="D2950" s="2" t="s">
        <v>625</v>
      </c>
      <c r="E2950" s="2"/>
      <c r="F2950" s="2"/>
      <c r="G2950" s="2"/>
      <c r="H2950" s="2"/>
    </row>
    <row r="2951" spans="2:8">
      <c r="B2951" s="2" t="s">
        <v>3573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15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16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15</v>
      </c>
      <c r="D2963" s="2" t="s">
        <v>625</v>
      </c>
      <c r="E2963" s="2"/>
      <c r="F2963" s="2"/>
      <c r="G2963" s="2"/>
      <c r="H2963" s="2"/>
    </row>
    <row r="2964" spans="2:8">
      <c r="B2964" s="2" t="s">
        <v>3586</v>
      </c>
      <c r="C2964" s="2">
        <v>15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15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16</v>
      </c>
      <c r="D2966" s="2" t="s">
        <v>625</v>
      </c>
      <c r="E2966" s="2"/>
      <c r="F2966" s="2"/>
      <c r="G2966" s="2"/>
      <c r="H2966" s="2"/>
    </row>
    <row r="2967" spans="2:8">
      <c r="B2967" s="2" t="s">
        <v>3589</v>
      </c>
      <c r="C2967" s="2">
        <v>16</v>
      </c>
      <c r="D2967" s="2" t="s">
        <v>625</v>
      </c>
      <c r="E2967" s="2"/>
      <c r="F2967" s="2"/>
      <c r="G2967" s="2"/>
      <c r="H2967" s="2"/>
    </row>
    <row r="2968" spans="2:8">
      <c r="B2968" s="2" t="s">
        <v>3590</v>
      </c>
      <c r="C2968" s="2">
        <v>16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16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13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14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15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15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16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16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15</v>
      </c>
      <c r="D2976" s="2" t="s">
        <v>625</v>
      </c>
      <c r="E2976" s="2"/>
      <c r="F2976" s="2"/>
      <c r="G2976" s="2"/>
      <c r="H2976" s="2"/>
    </row>
    <row r="2977" spans="2:8">
      <c r="B2977" s="2" t="s">
        <v>3599</v>
      </c>
      <c r="C2977" s="2">
        <v>31</v>
      </c>
      <c r="D2977" s="2" t="s">
        <v>625</v>
      </c>
      <c r="E2977" s="2"/>
      <c r="F2977" s="2"/>
      <c r="G2977" s="2"/>
      <c r="H2977" s="2"/>
    </row>
    <row r="2978" spans="2:8">
      <c r="B2978" s="2" t="s">
        <v>3600</v>
      </c>
      <c r="C2978" s="2">
        <v>33</v>
      </c>
      <c r="D2978" s="2" t="s">
        <v>625</v>
      </c>
      <c r="E2978" s="2"/>
      <c r="F2978" s="2"/>
      <c r="G2978" s="2"/>
      <c r="H2978" s="2"/>
    </row>
    <row r="2979" spans="2:8">
      <c r="B2979" s="2" t="s">
        <v>3601</v>
      </c>
      <c r="C2979" s="2">
        <v>34</v>
      </c>
      <c r="D2979" s="2" t="s">
        <v>625</v>
      </c>
      <c r="E2979" s="2"/>
      <c r="F2979" s="2"/>
      <c r="G2979" s="2"/>
      <c r="H2979" s="2"/>
    </row>
    <row r="2980" spans="2:8">
      <c r="B2980" s="2" t="s">
        <v>3602</v>
      </c>
      <c r="C2980" s="2">
        <v>30</v>
      </c>
      <c r="D2980" s="2" t="s">
        <v>625</v>
      </c>
      <c r="E2980" s="2"/>
      <c r="F2980" s="2"/>
      <c r="G2980" s="2"/>
      <c r="H2980" s="2"/>
    </row>
    <row r="2981" spans="2:8">
      <c r="B2981" s="2" t="s">
        <v>3603</v>
      </c>
      <c r="C2981" s="2">
        <v>23</v>
      </c>
      <c r="D2981" s="2" t="s">
        <v>625</v>
      </c>
      <c r="E2981" s="2"/>
      <c r="F2981" s="2"/>
      <c r="G2981" s="2"/>
      <c r="H2981" s="2"/>
    </row>
    <row r="2982" spans="2:8">
      <c r="B2982" s="2" t="s">
        <v>3604</v>
      </c>
      <c r="C2982" s="2">
        <v>20</v>
      </c>
      <c r="D2982" s="2" t="s">
        <v>625</v>
      </c>
      <c r="E2982" s="2"/>
      <c r="F2982" s="2"/>
      <c r="G2982" s="2"/>
      <c r="H2982" s="2"/>
    </row>
    <row r="2983" spans="2:8">
      <c r="B2983" s="2" t="s">
        <v>3605</v>
      </c>
      <c r="C2983" s="2">
        <v>20</v>
      </c>
      <c r="D2983" s="2" t="s">
        <v>625</v>
      </c>
      <c r="E2983" s="2"/>
      <c r="F2983" s="2"/>
      <c r="G2983" s="2"/>
      <c r="H2983" s="2"/>
    </row>
    <row r="2984" spans="2:8">
      <c r="B2984" s="2" t="s">
        <v>3606</v>
      </c>
      <c r="C2984" s="2">
        <v>20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20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20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18</v>
      </c>
      <c r="D2987" s="2" t="s">
        <v>625</v>
      </c>
      <c r="E2987" s="2"/>
      <c r="F2987" s="2"/>
      <c r="G2987" s="2"/>
      <c r="H2987" s="2"/>
    </row>
    <row r="2988" spans="2:8">
      <c r="B2988" s="2" t="s">
        <v>3610</v>
      </c>
      <c r="C2988" s="2">
        <v>22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26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35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27</v>
      </c>
      <c r="D2991" s="2" t="s">
        <v>625</v>
      </c>
      <c r="E2991" s="2"/>
      <c r="F2991" s="2"/>
      <c r="G2991" s="2"/>
      <c r="H2991" s="2"/>
    </row>
    <row r="2992" spans="2:8">
      <c r="B2992" s="2" t="s">
        <v>3614</v>
      </c>
      <c r="C2992" s="2">
        <v>21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30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33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34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33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12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33</v>
      </c>
      <c r="D2998" s="2" t="s">
        <v>625</v>
      </c>
      <c r="E2998" s="2"/>
      <c r="F2998" s="2"/>
      <c r="G2998" s="2"/>
      <c r="H2998" s="2"/>
    </row>
    <row r="2999" spans="2:8">
      <c r="B2999" s="2" t="s">
        <v>3621</v>
      </c>
      <c r="C2999" s="2">
        <v>35</v>
      </c>
      <c r="D2999" s="2" t="s">
        <v>625</v>
      </c>
      <c r="E2999" s="2"/>
      <c r="F2999" s="2"/>
      <c r="G2999" s="2"/>
      <c r="H2999" s="2"/>
    </row>
    <row r="3000" spans="2:8">
      <c r="B3000" s="2" t="s">
        <v>3622</v>
      </c>
      <c r="C3000" s="2">
        <v>37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35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34</v>
      </c>
      <c r="D3002" s="2" t="s">
        <v>625</v>
      </c>
      <c r="E3002" s="2"/>
      <c r="F3002" s="2"/>
      <c r="G3002" s="2"/>
      <c r="H3002" s="2"/>
    </row>
    <row r="3003" spans="2:8">
      <c r="B3003" s="2" t="s">
        <v>3625</v>
      </c>
      <c r="C3003" s="2">
        <v>34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33</v>
      </c>
      <c r="D3004" s="2" t="s">
        <v>625</v>
      </c>
      <c r="E3004" s="2"/>
      <c r="F3004" s="2"/>
      <c r="G3004" s="2"/>
      <c r="H3004" s="2"/>
    </row>
    <row r="3005" spans="2:8">
      <c r="B3005" s="2" t="s">
        <v>3627</v>
      </c>
      <c r="C3005" s="2">
        <v>31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27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22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16</v>
      </c>
      <c r="D3008" s="2" t="s">
        <v>625</v>
      </c>
      <c r="E3008" s="2"/>
      <c r="F3008" s="2"/>
      <c r="G3008" s="2"/>
      <c r="H3008" s="2"/>
    </row>
    <row r="3009" spans="2:8">
      <c r="B3009" s="2" t="s">
        <v>3631</v>
      </c>
      <c r="C3009" s="2">
        <v>10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16</v>
      </c>
      <c r="D3010" s="2" t="s">
        <v>625</v>
      </c>
      <c r="E3010" s="2"/>
      <c r="F3010" s="2"/>
      <c r="G3010" s="2"/>
      <c r="H3010" s="2"/>
    </row>
    <row r="3011" spans="2:8">
      <c r="B3011" s="2" t="s">
        <v>3633</v>
      </c>
      <c r="C3011" s="2">
        <v>25</v>
      </c>
      <c r="D3011" s="2" t="s">
        <v>625</v>
      </c>
      <c r="E3011" s="2"/>
      <c r="F3011" s="2"/>
      <c r="G3011" s="2"/>
      <c r="H3011" s="2"/>
    </row>
    <row r="3012" spans="2:8">
      <c r="B3012" s="2" t="s">
        <v>3634</v>
      </c>
      <c r="C3012" s="2">
        <v>29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35</v>
      </c>
      <c r="D3013" s="2" t="s">
        <v>625</v>
      </c>
      <c r="E3013" s="2"/>
      <c r="F3013" s="2"/>
      <c r="G3013" s="2"/>
      <c r="H3013" s="2"/>
    </row>
    <row r="3014" spans="2:8">
      <c r="B3014" s="2" t="s">
        <v>3636</v>
      </c>
      <c r="C3014" s="2">
        <v>38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13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24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7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37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38</v>
      </c>
      <c r="D3019" s="2" t="s">
        <v>625</v>
      </c>
      <c r="E3019" s="2"/>
      <c r="F3019" s="2"/>
      <c r="G3019" s="2"/>
      <c r="H3019" s="2"/>
    </row>
    <row r="3020" spans="2:8">
      <c r="B3020" s="2" t="s">
        <v>3642</v>
      </c>
      <c r="C3020" s="2">
        <v>37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39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39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38</v>
      </c>
      <c r="D3023" s="2" t="s">
        <v>625</v>
      </c>
      <c r="E3023" s="2"/>
      <c r="F3023" s="2"/>
      <c r="G3023" s="2"/>
      <c r="H3023" s="2"/>
    </row>
    <row r="3024" spans="2:8">
      <c r="B3024" s="2" t="s">
        <v>3646</v>
      </c>
      <c r="C3024" s="2">
        <v>37</v>
      </c>
      <c r="D3024" s="2" t="s">
        <v>625</v>
      </c>
      <c r="E3024" s="2"/>
      <c r="F3024" s="2"/>
      <c r="G3024" s="2"/>
      <c r="H3024" s="2"/>
    </row>
    <row r="3025" spans="2:8">
      <c r="B3025" s="2" t="s">
        <v>3647</v>
      </c>
      <c r="C3025" s="2">
        <v>33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25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24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28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33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43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37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35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9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18</v>
      </c>
      <c r="D3038" s="2" t="s">
        <v>625</v>
      </c>
      <c r="E3038" s="2"/>
      <c r="F3038" s="2"/>
      <c r="G3038" s="2"/>
      <c r="H3038" s="2"/>
    </row>
    <row r="3039" spans="2:8">
      <c r="B3039" s="2" t="s">
        <v>3661</v>
      </c>
      <c r="C3039" s="2">
        <v>20</v>
      </c>
      <c r="D3039" s="2" t="s">
        <v>625</v>
      </c>
      <c r="E3039" s="2"/>
      <c r="F3039" s="2"/>
      <c r="G3039" s="2"/>
      <c r="H3039" s="2"/>
    </row>
    <row r="3040" spans="2:8">
      <c r="B3040" s="2" t="s">
        <v>3662</v>
      </c>
      <c r="C3040" s="2">
        <v>23</v>
      </c>
      <c r="D3040" s="2" t="s">
        <v>625</v>
      </c>
      <c r="E3040" s="2"/>
      <c r="F3040" s="2"/>
      <c r="G3040" s="2"/>
      <c r="H3040" s="2"/>
    </row>
    <row r="3041" spans="2:8">
      <c r="B3041" s="2" t="s">
        <v>3663</v>
      </c>
      <c r="C3041" s="2">
        <v>30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36</v>
      </c>
      <c r="D3042" s="2" t="s">
        <v>625</v>
      </c>
      <c r="E3042" s="2"/>
      <c r="F3042" s="2"/>
      <c r="G3042" s="2"/>
      <c r="H3042" s="2"/>
    </row>
    <row r="3043" spans="2:8">
      <c r="B3043" s="2" t="s">
        <v>3665</v>
      </c>
      <c r="C3043" s="2">
        <v>37</v>
      </c>
      <c r="D3043" s="2" t="s">
        <v>625</v>
      </c>
      <c r="E3043" s="2"/>
      <c r="F3043" s="2"/>
      <c r="G3043" s="2"/>
      <c r="H3043" s="2"/>
    </row>
    <row r="3044" spans="2:8">
      <c r="B3044" s="2" t="s">
        <v>3666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17</v>
      </c>
      <c r="D3045" s="2" t="s">
        <v>625</v>
      </c>
      <c r="E3045" s="2"/>
      <c r="F3045" s="2"/>
      <c r="G3045" s="2"/>
      <c r="H3045" s="2"/>
    </row>
    <row r="3046" spans="2:8">
      <c r="B3046" s="2" t="s">
        <v>3668</v>
      </c>
      <c r="C3046" s="2">
        <v>19</v>
      </c>
      <c r="D3046" s="2" t="s">
        <v>625</v>
      </c>
      <c r="E3046" s="2"/>
      <c r="F3046" s="2"/>
      <c r="G3046" s="2"/>
      <c r="H3046" s="2"/>
    </row>
    <row r="3047" spans="2:8">
      <c r="B3047" s="2" t="s">
        <v>3669</v>
      </c>
      <c r="C3047" s="2">
        <v>22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21</v>
      </c>
      <c r="D3048" s="2" t="s">
        <v>625</v>
      </c>
      <c r="E3048" s="2"/>
      <c r="F3048" s="2"/>
      <c r="G3048" s="2"/>
      <c r="H3048" s="2"/>
    </row>
    <row r="3049" spans="2:8">
      <c r="B3049" s="2" t="s">
        <v>3671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21</v>
      </c>
      <c r="D3051" s="2" t="s">
        <v>625</v>
      </c>
      <c r="E3051" s="2"/>
      <c r="F3051" s="2"/>
      <c r="G3051" s="2"/>
      <c r="H3051" s="2"/>
    </row>
    <row r="3052" spans="2:8">
      <c r="B3052" s="2" t="s">
        <v>3674</v>
      </c>
      <c r="C3052" s="2">
        <v>22</v>
      </c>
      <c r="D3052" s="2" t="s">
        <v>625</v>
      </c>
      <c r="E3052" s="2"/>
      <c r="F3052" s="2"/>
      <c r="G3052" s="2"/>
      <c r="H3052" s="2"/>
    </row>
    <row r="3053" spans="2:8">
      <c r="B3053" s="2" t="s">
        <v>3675</v>
      </c>
      <c r="C3053" s="2">
        <v>23</v>
      </c>
      <c r="D3053" s="2" t="s">
        <v>625</v>
      </c>
      <c r="E3053" s="2"/>
      <c r="F3053" s="2"/>
      <c r="G3053" s="2"/>
      <c r="H3053" s="2"/>
    </row>
    <row r="3054" spans="2:8">
      <c r="B3054" s="2" t="s">
        <v>3676</v>
      </c>
      <c r="C3054" s="2">
        <v>22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28</v>
      </c>
      <c r="D3055" s="2" t="s">
        <v>625</v>
      </c>
      <c r="E3055" s="2"/>
      <c r="F3055" s="2"/>
      <c r="G3055" s="2"/>
      <c r="H3055" s="2"/>
    </row>
    <row r="3056" spans="2:8">
      <c r="B3056" s="2" t="s">
        <v>3678</v>
      </c>
      <c r="C3056" s="2">
        <v>28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28</v>
      </c>
      <c r="D3057" s="2" t="s">
        <v>625</v>
      </c>
      <c r="E3057" s="2"/>
      <c r="F3057" s="2"/>
      <c r="G3057" s="2"/>
      <c r="H3057" s="2"/>
    </row>
    <row r="3058" spans="2:8">
      <c r="B3058" s="2" t="s">
        <v>3680</v>
      </c>
      <c r="C3058" s="2">
        <v>29</v>
      </c>
      <c r="D3058" s="2" t="s">
        <v>625</v>
      </c>
      <c r="E3058" s="2"/>
      <c r="F3058" s="2"/>
      <c r="G3058" s="2"/>
      <c r="H3058" s="2"/>
    </row>
    <row r="3059" spans="2:8">
      <c r="B3059" s="2" t="s">
        <v>3681</v>
      </c>
      <c r="C3059" s="2">
        <v>29</v>
      </c>
      <c r="D3059" s="2" t="s">
        <v>625</v>
      </c>
      <c r="E3059" s="2"/>
      <c r="F3059" s="2"/>
      <c r="G3059" s="2"/>
      <c r="H3059" s="2"/>
    </row>
    <row r="3060" spans="2:8">
      <c r="B3060" s="2" t="s">
        <v>3682</v>
      </c>
      <c r="C3060" s="2">
        <v>28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28</v>
      </c>
      <c r="D3061" s="2" t="s">
        <v>625</v>
      </c>
      <c r="E3061" s="2"/>
      <c r="F3061" s="2"/>
      <c r="G3061" s="2"/>
      <c r="H3061" s="2"/>
    </row>
    <row r="3062" spans="2:8">
      <c r="B3062" s="2" t="s">
        <v>3684</v>
      </c>
      <c r="C3062" s="2">
        <v>28</v>
      </c>
      <c r="D3062" s="2" t="s">
        <v>625</v>
      </c>
      <c r="E3062" s="2"/>
      <c r="F3062" s="2"/>
      <c r="G3062" s="2"/>
      <c r="H3062" s="2"/>
    </row>
    <row r="3063" spans="2:8">
      <c r="B3063" s="2" t="s">
        <v>3685</v>
      </c>
      <c r="C3063" s="2">
        <v>27</v>
      </c>
      <c r="D3063" s="2" t="s">
        <v>625</v>
      </c>
      <c r="E3063" s="2"/>
      <c r="F3063" s="2"/>
      <c r="G3063" s="2"/>
      <c r="H3063" s="2"/>
    </row>
    <row r="3064" spans="2:8">
      <c r="B3064" s="2" t="s">
        <v>3686</v>
      </c>
      <c r="C3064" s="2">
        <v>25</v>
      </c>
      <c r="D3064" s="2" t="s">
        <v>625</v>
      </c>
      <c r="E3064" s="2"/>
      <c r="F3064" s="2"/>
      <c r="G3064" s="2"/>
      <c r="H3064" s="2"/>
    </row>
    <row r="3065" spans="2:8">
      <c r="B3065" s="2" t="s">
        <v>3687</v>
      </c>
      <c r="C3065" s="2">
        <v>18</v>
      </c>
      <c r="D3065" s="2" t="s">
        <v>625</v>
      </c>
      <c r="E3065" s="2"/>
      <c r="F3065" s="2"/>
      <c r="G3065" s="2"/>
      <c r="H3065" s="2"/>
    </row>
    <row r="3066" spans="2:8">
      <c r="B3066" s="2" t="s">
        <v>3688</v>
      </c>
      <c r="C3066" s="2">
        <v>20</v>
      </c>
      <c r="D3066" s="2" t="s">
        <v>625</v>
      </c>
      <c r="E3066" s="2"/>
      <c r="F3066" s="2"/>
      <c r="G3066" s="2"/>
      <c r="H3066" s="2"/>
    </row>
    <row r="3067" spans="2:8">
      <c r="B3067" s="2" t="s">
        <v>3689</v>
      </c>
      <c r="C3067" s="2">
        <v>23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23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15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14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18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25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18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25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15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20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22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17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15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15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14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13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11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7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6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7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24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29</v>
      </c>
      <c r="D3090" s="2" t="s">
        <v>625</v>
      </c>
      <c r="E3090" s="2"/>
      <c r="F3090" s="2"/>
      <c r="G3090" s="2"/>
      <c r="H3090" s="2"/>
    </row>
    <row r="3091" spans="2:8">
      <c r="B3091" s="2" t="s">
        <v>3713</v>
      </c>
      <c r="C3091" s="2">
        <v>16</v>
      </c>
      <c r="D3091" s="2" t="s">
        <v>625</v>
      </c>
      <c r="E3091" s="2"/>
      <c r="F3091" s="2"/>
      <c r="G3091" s="2"/>
      <c r="H3091" s="2"/>
    </row>
    <row r="3092" spans="2:8">
      <c r="B3092" s="2" t="s">
        <v>3714</v>
      </c>
      <c r="C3092" s="2">
        <v>39</v>
      </c>
      <c r="D3092" s="2" t="s">
        <v>625</v>
      </c>
      <c r="E3092" s="2"/>
      <c r="F3092" s="2"/>
      <c r="G3092" s="2"/>
      <c r="H3092" s="2"/>
    </row>
    <row r="3093" spans="2:8">
      <c r="B3093" s="2" t="s">
        <v>3715</v>
      </c>
      <c r="C3093" s="2">
        <v>36</v>
      </c>
      <c r="D3093" s="2" t="s">
        <v>625</v>
      </c>
      <c r="E3093" s="2"/>
      <c r="F3093" s="2"/>
      <c r="G3093" s="2"/>
      <c r="H3093" s="2"/>
    </row>
    <row r="3094" spans="2:8">
      <c r="B3094" s="2" t="s">
        <v>3716</v>
      </c>
      <c r="C3094" s="2">
        <v>37</v>
      </c>
      <c r="D3094" s="2" t="s">
        <v>625</v>
      </c>
      <c r="E3094" s="2"/>
      <c r="F3094" s="2"/>
      <c r="G3094" s="2"/>
      <c r="H3094" s="2"/>
    </row>
    <row r="3095" spans="2:8">
      <c r="B3095" s="2" t="s">
        <v>3717</v>
      </c>
      <c r="C3095" s="2">
        <v>38</v>
      </c>
      <c r="D3095" s="2" t="s">
        <v>625</v>
      </c>
      <c r="E3095" s="2"/>
      <c r="F3095" s="2"/>
      <c r="G3095" s="2"/>
      <c r="H3095" s="2"/>
    </row>
    <row r="3096" spans="2:8">
      <c r="B3096" s="2" t="s">
        <v>3718</v>
      </c>
      <c r="C3096" s="2">
        <v>38</v>
      </c>
      <c r="D3096" s="2" t="s">
        <v>625</v>
      </c>
      <c r="E3096" s="2"/>
      <c r="F3096" s="2"/>
      <c r="G3096" s="2"/>
      <c r="H3096" s="2"/>
    </row>
    <row r="3097" spans="2:8">
      <c r="B3097" s="2" t="s">
        <v>3719</v>
      </c>
      <c r="C3097" s="2">
        <v>38</v>
      </c>
      <c r="D3097" s="2" t="s">
        <v>625</v>
      </c>
      <c r="E3097" s="2"/>
      <c r="F3097" s="2"/>
      <c r="G3097" s="2"/>
      <c r="H3097" s="2"/>
    </row>
    <row r="3098" spans="2:8">
      <c r="B3098" s="2" t="s">
        <v>3720</v>
      </c>
      <c r="C3098" s="2">
        <v>38</v>
      </c>
      <c r="D3098" s="2" t="s">
        <v>625</v>
      </c>
      <c r="E3098" s="2"/>
      <c r="F3098" s="2"/>
      <c r="G3098" s="2"/>
      <c r="H3098" s="2"/>
    </row>
    <row r="3099" spans="2:8">
      <c r="B3099" s="2" t="s">
        <v>3721</v>
      </c>
      <c r="C3099" s="2">
        <v>38</v>
      </c>
      <c r="D3099" s="2" t="s">
        <v>625</v>
      </c>
      <c r="E3099" s="2"/>
      <c r="F3099" s="2"/>
      <c r="G3099" s="2"/>
      <c r="H3099" s="2"/>
    </row>
    <row r="3100" spans="2:8">
      <c r="B3100" s="2" t="s">
        <v>3722</v>
      </c>
      <c r="C3100" s="2">
        <v>36</v>
      </c>
      <c r="D3100" s="2" t="s">
        <v>625</v>
      </c>
      <c r="E3100" s="2"/>
      <c r="F3100" s="2"/>
      <c r="G3100" s="2"/>
      <c r="H3100" s="2"/>
    </row>
    <row r="3101" spans="2:8">
      <c r="B3101" s="2" t="s">
        <v>3723</v>
      </c>
      <c r="C3101" s="2">
        <v>30</v>
      </c>
      <c r="D3101" s="2" t="s">
        <v>625</v>
      </c>
      <c r="E3101" s="2"/>
      <c r="F3101" s="2"/>
      <c r="G3101" s="2"/>
      <c r="H3101" s="2"/>
    </row>
    <row r="3102" spans="2:8">
      <c r="B3102" s="2" t="s">
        <v>3724</v>
      </c>
      <c r="C3102" s="2">
        <v>32</v>
      </c>
      <c r="D3102" s="2" t="s">
        <v>625</v>
      </c>
      <c r="E3102" s="2"/>
      <c r="F3102" s="2"/>
      <c r="G3102" s="2"/>
      <c r="H3102" s="2"/>
    </row>
    <row r="3103" spans="2:8">
      <c r="B3103" s="2" t="s">
        <v>3725</v>
      </c>
      <c r="C3103" s="2">
        <v>33</v>
      </c>
      <c r="D3103" s="2" t="s">
        <v>625</v>
      </c>
      <c r="E3103" s="2"/>
      <c r="F3103" s="2"/>
      <c r="G3103" s="2"/>
      <c r="H3103" s="2"/>
    </row>
    <row r="3104" spans="2:8">
      <c r="B3104" s="2" t="s">
        <v>3726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18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25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27</v>
      </c>
      <c r="D3123" s="2" t="s">
        <v>625</v>
      </c>
      <c r="E3123" s="2"/>
      <c r="F3123" s="2"/>
      <c r="G3123" s="2"/>
      <c r="H3123" s="2"/>
    </row>
    <row r="3124" spans="2:8">
      <c r="B3124" s="2" t="s">
        <v>3746</v>
      </c>
      <c r="C3124" s="2">
        <v>30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29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30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32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36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38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41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40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36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30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20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14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21</v>
      </c>
      <c r="D3136" s="2" t="s">
        <v>625</v>
      </c>
      <c r="E3136" s="2"/>
      <c r="F3136" s="2"/>
      <c r="G3136" s="2"/>
      <c r="H3136" s="2"/>
    </row>
    <row r="3137" spans="2:8">
      <c r="B3137" s="2" t="s">
        <v>3759</v>
      </c>
      <c r="C3137" s="2">
        <v>34</v>
      </c>
      <c r="D3137" s="2" t="s">
        <v>625</v>
      </c>
      <c r="E3137" s="2"/>
      <c r="F3137" s="2"/>
      <c r="G3137" s="2"/>
      <c r="H3137" s="2"/>
    </row>
    <row r="3138" spans="2:8">
      <c r="B3138" s="2" t="s">
        <v>3760</v>
      </c>
      <c r="C3138" s="2">
        <v>33</v>
      </c>
      <c r="D3138" s="2" t="s">
        <v>625</v>
      </c>
      <c r="E3138" s="2"/>
      <c r="F3138" s="2"/>
      <c r="G3138" s="2"/>
      <c r="H3138" s="2"/>
    </row>
    <row r="3139" spans="2:8">
      <c r="B3139" s="2" t="s">
        <v>3761</v>
      </c>
      <c r="C3139" s="2">
        <v>9</v>
      </c>
      <c r="D3139" s="2" t="s">
        <v>625</v>
      </c>
      <c r="E3139" s="2"/>
      <c r="F3139" s="2"/>
      <c r="G3139" s="2"/>
      <c r="H3139" s="2"/>
    </row>
    <row r="3140" spans="2:8">
      <c r="B3140" s="2" t="s">
        <v>3762</v>
      </c>
      <c r="C3140" s="2">
        <v>13</v>
      </c>
      <c r="D3140" s="2" t="s">
        <v>625</v>
      </c>
      <c r="E3140" s="2"/>
      <c r="F3140" s="2"/>
      <c r="G3140" s="2"/>
      <c r="H3140" s="2"/>
    </row>
    <row r="3141" spans="2:8">
      <c r="B3141" s="2" t="s">
        <v>3763</v>
      </c>
      <c r="C3141" s="2">
        <v>16</v>
      </c>
      <c r="D3141" s="2" t="s">
        <v>625</v>
      </c>
      <c r="E3141" s="2"/>
      <c r="F3141" s="2"/>
      <c r="G3141" s="2"/>
      <c r="H3141" s="2"/>
    </row>
    <row r="3142" spans="2:8">
      <c r="B3142" s="2" t="s">
        <v>3764</v>
      </c>
      <c r="C3142" s="2">
        <v>21</v>
      </c>
      <c r="D3142" s="2" t="s">
        <v>625</v>
      </c>
      <c r="E3142" s="2"/>
      <c r="F3142" s="2"/>
      <c r="G3142" s="2"/>
      <c r="H3142" s="2"/>
    </row>
    <row r="3143" spans="2:8">
      <c r="B3143" s="2" t="s">
        <v>3765</v>
      </c>
      <c r="C3143" s="2">
        <v>26</v>
      </c>
      <c r="D3143" s="2" t="s">
        <v>625</v>
      </c>
      <c r="E3143" s="2"/>
      <c r="F3143" s="2"/>
      <c r="G3143" s="2"/>
      <c r="H3143" s="2"/>
    </row>
    <row r="3144" spans="2:8">
      <c r="B3144" s="2" t="s">
        <v>3766</v>
      </c>
      <c r="C3144" s="2">
        <v>30</v>
      </c>
      <c r="D3144" s="2" t="s">
        <v>625</v>
      </c>
      <c r="E3144" s="2"/>
      <c r="F3144" s="2"/>
      <c r="G3144" s="2"/>
      <c r="H3144" s="2"/>
    </row>
    <row r="3145" spans="2:8">
      <c r="B3145" s="2" t="s">
        <v>3767</v>
      </c>
      <c r="C3145" s="2">
        <v>31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31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32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32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32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31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30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29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26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21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15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10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14</v>
      </c>
      <c r="D3157" s="2" t="s">
        <v>625</v>
      </c>
      <c r="E3157" s="2"/>
      <c r="F3157" s="2"/>
      <c r="G3157" s="2"/>
      <c r="H3157" s="2"/>
    </row>
    <row r="3158" spans="2:8">
      <c r="B3158" s="2" t="s">
        <v>3780</v>
      </c>
      <c r="C3158" s="2">
        <v>26</v>
      </c>
      <c r="D3158" s="2" t="s">
        <v>625</v>
      </c>
      <c r="E3158" s="2"/>
      <c r="F3158" s="2"/>
      <c r="G3158" s="2"/>
      <c r="H3158" s="2"/>
    </row>
    <row r="3159" spans="2:8">
      <c r="B3159" s="2" t="s">
        <v>3781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22</v>
      </c>
      <c r="D3177" s="2" t="s">
        <v>625</v>
      </c>
      <c r="E3177" s="2"/>
      <c r="F3177" s="2"/>
      <c r="G3177" s="2"/>
      <c r="H3177" s="2"/>
    </row>
    <row r="3178" spans="2:8">
      <c r="B3178" s="2" t="s">
        <v>3800</v>
      </c>
      <c r="C3178" s="2">
        <v>13</v>
      </c>
      <c r="D3178" s="2" t="s">
        <v>625</v>
      </c>
      <c r="E3178" s="2"/>
      <c r="F3178" s="2"/>
      <c r="G3178" s="2"/>
      <c r="H3178" s="2"/>
    </row>
    <row r="3179" spans="2:8">
      <c r="B3179" s="2" t="s">
        <v>3801</v>
      </c>
      <c r="C3179" s="2">
        <v>16</v>
      </c>
      <c r="D3179" s="2" t="s">
        <v>625</v>
      </c>
      <c r="E3179" s="2"/>
      <c r="F3179" s="2"/>
      <c r="G3179" s="2"/>
      <c r="H3179" s="2"/>
    </row>
    <row r="3180" spans="2:8">
      <c r="B3180" s="2" t="s">
        <v>3802</v>
      </c>
      <c r="C3180" s="2">
        <v>18</v>
      </c>
      <c r="D3180" s="2" t="s">
        <v>625</v>
      </c>
      <c r="E3180" s="2"/>
      <c r="F3180" s="2"/>
      <c r="G3180" s="2"/>
      <c r="H3180" s="2"/>
    </row>
    <row r="3181" spans="2:8">
      <c r="B3181" s="2" t="s">
        <v>3803</v>
      </c>
      <c r="C3181" s="2">
        <v>21</v>
      </c>
      <c r="D3181" s="2" t="s">
        <v>625</v>
      </c>
      <c r="E3181" s="2"/>
      <c r="F3181" s="2"/>
      <c r="G3181" s="2"/>
      <c r="H3181" s="2"/>
    </row>
    <row r="3182" spans="2:8">
      <c r="B3182" s="2" t="s">
        <v>3804</v>
      </c>
      <c r="C3182" s="2">
        <v>22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23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23</v>
      </c>
      <c r="D3184" s="2" t="s">
        <v>625</v>
      </c>
      <c r="E3184" s="2"/>
      <c r="F3184" s="2"/>
      <c r="G3184" s="2"/>
      <c r="H3184" s="2"/>
    </row>
    <row r="3185" spans="2:8">
      <c r="B3185" s="2" t="s">
        <v>3807</v>
      </c>
      <c r="C3185" s="2">
        <v>23</v>
      </c>
      <c r="D3185" s="2" t="s">
        <v>625</v>
      </c>
      <c r="E3185" s="2"/>
      <c r="F3185" s="2"/>
      <c r="G3185" s="2"/>
      <c r="H3185" s="2"/>
    </row>
    <row r="3186" spans="2:8">
      <c r="B3186" s="2" t="s">
        <v>3808</v>
      </c>
      <c r="C3186" s="2">
        <v>24</v>
      </c>
      <c r="D3186" s="2" t="s">
        <v>625</v>
      </c>
      <c r="E3186" s="2"/>
      <c r="F3186" s="2"/>
      <c r="G3186" s="2"/>
      <c r="H3186" s="2"/>
    </row>
    <row r="3187" spans="2:8">
      <c r="B3187" s="2" t="s">
        <v>3809</v>
      </c>
      <c r="C3187" s="2">
        <v>23</v>
      </c>
      <c r="D3187" s="2" t="s">
        <v>625</v>
      </c>
      <c r="E3187" s="2"/>
      <c r="F3187" s="2"/>
      <c r="G3187" s="2"/>
      <c r="H3187" s="2"/>
    </row>
    <row r="3188" spans="2:8">
      <c r="B3188" s="2" t="s">
        <v>3810</v>
      </c>
      <c r="C3188" s="2">
        <v>23</v>
      </c>
      <c r="D3188" s="2" t="s">
        <v>625</v>
      </c>
      <c r="E3188" s="2"/>
      <c r="F3188" s="2"/>
      <c r="G3188" s="2"/>
      <c r="H3188" s="2"/>
    </row>
    <row r="3189" spans="2:8">
      <c r="B3189" s="2" t="s">
        <v>3811</v>
      </c>
      <c r="C3189" s="2">
        <v>23</v>
      </c>
      <c r="D3189" s="2" t="s">
        <v>625</v>
      </c>
      <c r="E3189" s="2"/>
      <c r="F3189" s="2"/>
      <c r="G3189" s="2"/>
      <c r="H3189" s="2"/>
    </row>
    <row r="3190" spans="2:8">
      <c r="B3190" s="2" t="s">
        <v>3812</v>
      </c>
      <c r="C3190" s="2">
        <v>23</v>
      </c>
      <c r="D3190" s="2" t="s">
        <v>625</v>
      </c>
      <c r="E3190" s="2"/>
      <c r="F3190" s="2"/>
      <c r="G3190" s="2"/>
      <c r="H3190" s="2"/>
    </row>
    <row r="3191" spans="2:8">
      <c r="B3191" s="2" t="s">
        <v>3813</v>
      </c>
      <c r="C3191" s="2">
        <v>22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19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17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15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15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13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11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10</v>
      </c>
      <c r="D3198" s="2" t="s">
        <v>625</v>
      </c>
      <c r="E3198" s="2"/>
      <c r="F3198" s="2"/>
      <c r="G3198" s="2"/>
      <c r="H3198" s="2"/>
    </row>
    <row r="3199" spans="2:8">
      <c r="B3199" s="2" t="s">
        <v>3821</v>
      </c>
      <c r="C3199" s="2">
        <v>16</v>
      </c>
      <c r="D3199" s="2" t="s">
        <v>625</v>
      </c>
      <c r="E3199" s="2"/>
      <c r="F3199" s="2"/>
      <c r="G3199" s="2"/>
      <c r="H3199" s="2"/>
    </row>
    <row r="3200" spans="2:8">
      <c r="B3200" s="2" t="s">
        <v>3822</v>
      </c>
      <c r="C3200" s="2">
        <v>24</v>
      </c>
      <c r="D3200" s="2" t="s">
        <v>625</v>
      </c>
      <c r="E3200" s="2"/>
      <c r="F3200" s="2"/>
      <c r="G3200" s="2"/>
      <c r="H3200" s="2"/>
    </row>
    <row r="3201" spans="2:8">
      <c r="B3201" s="2" t="s">
        <v>3823</v>
      </c>
      <c r="C3201" s="2">
        <v>35</v>
      </c>
      <c r="D3201" s="2" t="s">
        <v>625</v>
      </c>
      <c r="E3201" s="2"/>
      <c r="F3201" s="2"/>
      <c r="G3201" s="2"/>
      <c r="H3201" s="2"/>
    </row>
    <row r="3202" spans="2:8">
      <c r="B3202" s="2" t="s">
        <v>3824</v>
      </c>
      <c r="C3202" s="2">
        <v>17</v>
      </c>
      <c r="D3202" s="2" t="s">
        <v>625</v>
      </c>
      <c r="E3202" s="2"/>
      <c r="F3202" s="2"/>
      <c r="G3202" s="2"/>
      <c r="H3202" s="2"/>
    </row>
    <row r="3203" spans="2:8">
      <c r="B3203" s="2" t="s">
        <v>3825</v>
      </c>
      <c r="C3203" s="2">
        <v>17</v>
      </c>
      <c r="D3203" s="2" t="s">
        <v>625</v>
      </c>
      <c r="E3203" s="2"/>
      <c r="F3203" s="2"/>
      <c r="G3203" s="2"/>
      <c r="H3203" s="2"/>
    </row>
    <row r="3204" spans="2:8">
      <c r="B3204" s="2" t="s">
        <v>3826</v>
      </c>
      <c r="C3204" s="2">
        <v>10</v>
      </c>
      <c r="D3204" s="2" t="s">
        <v>625</v>
      </c>
      <c r="E3204" s="2"/>
      <c r="F3204" s="2"/>
      <c r="G3204" s="2"/>
      <c r="H3204" s="2"/>
    </row>
    <row r="3205" spans="2:8">
      <c r="B3205" s="2" t="s">
        <v>3827</v>
      </c>
      <c r="C3205" s="2">
        <v>14</v>
      </c>
      <c r="D3205" s="2" t="s">
        <v>625</v>
      </c>
      <c r="E3205" s="2"/>
      <c r="F3205" s="2"/>
      <c r="G3205" s="2"/>
      <c r="H3205" s="2"/>
    </row>
    <row r="3206" spans="2:8">
      <c r="B3206" s="2" t="s">
        <v>3828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19</v>
      </c>
      <c r="D3216" s="2" t="s">
        <v>625</v>
      </c>
      <c r="E3216" s="2"/>
      <c r="F3216" s="2"/>
      <c r="G3216" s="2"/>
      <c r="H3216" s="2"/>
    </row>
    <row r="3217" spans="2:8">
      <c r="B3217" s="2" t="s">
        <v>3839</v>
      </c>
      <c r="C3217" s="2">
        <v>22</v>
      </c>
      <c r="D3217" s="2" t="s">
        <v>625</v>
      </c>
      <c r="E3217" s="2"/>
      <c r="F3217" s="2"/>
      <c r="G3217" s="2"/>
      <c r="H3217" s="2"/>
    </row>
    <row r="3218" spans="2:8">
      <c r="B3218" s="2" t="s">
        <v>3840</v>
      </c>
      <c r="C3218" s="2">
        <v>33</v>
      </c>
      <c r="D3218" s="2" t="s">
        <v>625</v>
      </c>
      <c r="E3218" s="2"/>
      <c r="F3218" s="2"/>
      <c r="G3218" s="2"/>
      <c r="H3218" s="2"/>
    </row>
    <row r="3219" spans="2:8">
      <c r="B3219" s="2" t="s">
        <v>3841</v>
      </c>
      <c r="C3219" s="2">
        <v>36</v>
      </c>
      <c r="D3219" s="2" t="s">
        <v>625</v>
      </c>
      <c r="E3219" s="2"/>
      <c r="F3219" s="2"/>
      <c r="G3219" s="2"/>
      <c r="H3219" s="2"/>
    </row>
    <row r="3220" spans="2:8">
      <c r="B3220" s="2" t="s">
        <v>3842</v>
      </c>
      <c r="C3220" s="2">
        <v>36</v>
      </c>
      <c r="D3220" s="2" t="s">
        <v>625</v>
      </c>
      <c r="E3220" s="2"/>
      <c r="F3220" s="2"/>
      <c r="G3220" s="2"/>
      <c r="H3220" s="2"/>
    </row>
    <row r="3221" spans="2:8">
      <c r="B3221" s="2" t="s">
        <v>3843</v>
      </c>
      <c r="C3221" s="2">
        <v>13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13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13</v>
      </c>
      <c r="D3223" s="2" t="s">
        <v>625</v>
      </c>
      <c r="E3223" s="2"/>
      <c r="F3223" s="2"/>
      <c r="G3223" s="2"/>
      <c r="H3223" s="2"/>
    </row>
    <row r="3224" spans="2:8">
      <c r="B3224" s="2" t="s">
        <v>3846</v>
      </c>
      <c r="C3224" s="2">
        <v>14</v>
      </c>
      <c r="D3224" s="2" t="s">
        <v>625</v>
      </c>
      <c r="E3224" s="2"/>
      <c r="F3224" s="2"/>
      <c r="G3224" s="2"/>
      <c r="H3224" s="2"/>
    </row>
    <row r="3225" spans="2:8">
      <c r="B3225" s="2" t="s">
        <v>3847</v>
      </c>
      <c r="C3225" s="2">
        <v>13</v>
      </c>
      <c r="D3225" s="2" t="s">
        <v>625</v>
      </c>
      <c r="E3225" s="2"/>
      <c r="F3225" s="2"/>
      <c r="G3225" s="2"/>
      <c r="H3225" s="2"/>
    </row>
    <row r="3226" spans="2:8">
      <c r="B3226" s="2" t="s">
        <v>3848</v>
      </c>
      <c r="C3226" s="2">
        <v>14</v>
      </c>
      <c r="D3226" s="2" t="s">
        <v>625</v>
      </c>
      <c r="E3226" s="2"/>
      <c r="F3226" s="2"/>
      <c r="G3226" s="2"/>
      <c r="H3226" s="2"/>
    </row>
    <row r="3227" spans="2:8">
      <c r="B3227" s="2" t="s">
        <v>3849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27</v>
      </c>
      <c r="D3232" s="2" t="s">
        <v>625</v>
      </c>
      <c r="E3232" s="2"/>
      <c r="F3232" s="2"/>
      <c r="G3232" s="2"/>
      <c r="H3232" s="2"/>
    </row>
    <row r="3233" spans="2:8">
      <c r="B3233" s="2" t="s">
        <v>3855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21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22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19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31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31</v>
      </c>
      <c r="D3252" s="2" t="s">
        <v>625</v>
      </c>
      <c r="E3252" s="2"/>
      <c r="F3252" s="2"/>
      <c r="G3252" s="2"/>
      <c r="H3252" s="2"/>
    </row>
    <row r="3253" spans="2:8">
      <c r="B3253" s="2" t="s">
        <v>3875</v>
      </c>
      <c r="C3253" s="2">
        <v>32</v>
      </c>
      <c r="D3253" s="2" t="s">
        <v>625</v>
      </c>
      <c r="E3253" s="2"/>
      <c r="F3253" s="2"/>
      <c r="G3253" s="2"/>
      <c r="H3253" s="2"/>
    </row>
    <row r="3254" spans="2:8">
      <c r="B3254" s="2" t="s">
        <v>3876</v>
      </c>
      <c r="C3254" s="2">
        <v>31</v>
      </c>
      <c r="D3254" s="2" t="s">
        <v>625</v>
      </c>
      <c r="E3254" s="2"/>
      <c r="F3254" s="2"/>
      <c r="G3254" s="2"/>
      <c r="H3254" s="2"/>
    </row>
    <row r="3255" spans="2:8">
      <c r="B3255" s="2" t="s">
        <v>3877</v>
      </c>
      <c r="C3255" s="2">
        <v>30</v>
      </c>
      <c r="D3255" s="2" t="s">
        <v>625</v>
      </c>
      <c r="E3255" s="2"/>
      <c r="F3255" s="2"/>
      <c r="G3255" s="2"/>
      <c r="H3255" s="2"/>
    </row>
    <row r="3256" spans="2:8">
      <c r="B3256" s="2" t="s">
        <v>3878</v>
      </c>
      <c r="C3256" s="2">
        <v>21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25</v>
      </c>
      <c r="D3257" s="2" t="s">
        <v>625</v>
      </c>
      <c r="E3257" s="2"/>
      <c r="F3257" s="2"/>
      <c r="G3257" s="2"/>
      <c r="H3257" s="2"/>
    </row>
    <row r="3258" spans="2:8">
      <c r="B3258" s="2" t="s">
        <v>3880</v>
      </c>
      <c r="C3258" s="2">
        <v>34</v>
      </c>
      <c r="D3258" s="2" t="s">
        <v>625</v>
      </c>
      <c r="E3258" s="2"/>
      <c r="F3258" s="2"/>
      <c r="G3258" s="2"/>
      <c r="H3258" s="2"/>
    </row>
    <row r="3259" spans="2:8">
      <c r="B3259" s="2" t="s">
        <v>3881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35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37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38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25</v>
      </c>
      <c r="D3292" s="2" t="s">
        <v>625</v>
      </c>
      <c r="E3292" s="2"/>
      <c r="F3292" s="2"/>
      <c r="G3292" s="2"/>
      <c r="H3292" s="2"/>
    </row>
    <row r="3293" spans="2:8">
      <c r="B3293" s="2" t="s">
        <v>3915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26</v>
      </c>
      <c r="D3303" s="2" t="s">
        <v>625</v>
      </c>
      <c r="E3303" s="2"/>
      <c r="F3303" s="2"/>
      <c r="G3303" s="2"/>
      <c r="H3303" s="2"/>
    </row>
    <row r="3304" spans="2:8">
      <c r="B3304" s="2" t="s">
        <v>3926</v>
      </c>
      <c r="C3304" s="2">
        <v>27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27</v>
      </c>
      <c r="D3305" s="2" t="s">
        <v>625</v>
      </c>
      <c r="E3305" s="2"/>
      <c r="F3305" s="2"/>
      <c r="G3305" s="2"/>
      <c r="H3305" s="2"/>
    </row>
    <row r="3306" spans="2:8">
      <c r="B3306" s="2" t="s">
        <v>3928</v>
      </c>
      <c r="C3306" s="2">
        <v>28</v>
      </c>
      <c r="D3306" s="2" t="s">
        <v>625</v>
      </c>
      <c r="E3306" s="2"/>
      <c r="F3306" s="2"/>
      <c r="G3306" s="2"/>
      <c r="H3306" s="2"/>
    </row>
    <row r="3307" spans="2:8">
      <c r="B3307" s="2" t="s">
        <v>3929</v>
      </c>
      <c r="C3307" s="2">
        <v>28</v>
      </c>
      <c r="D3307" s="2" t="s">
        <v>625</v>
      </c>
      <c r="E3307" s="2"/>
      <c r="F3307" s="2"/>
      <c r="G3307" s="2"/>
      <c r="H3307" s="2"/>
    </row>
    <row r="3308" spans="2:8">
      <c r="B3308" s="2" t="s">
        <v>3930</v>
      </c>
      <c r="C3308" s="2">
        <v>29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30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30</v>
      </c>
      <c r="D3310" s="2" t="s">
        <v>625</v>
      </c>
      <c r="E3310" s="2"/>
      <c r="F3310" s="2"/>
      <c r="G3310" s="2"/>
      <c r="H3310" s="2"/>
    </row>
    <row r="3311" spans="2:8">
      <c r="B3311" s="2" t="s">
        <v>3933</v>
      </c>
      <c r="C3311" s="2">
        <v>30</v>
      </c>
      <c r="D3311" s="2" t="s">
        <v>625</v>
      </c>
      <c r="E3311" s="2"/>
      <c r="F3311" s="2"/>
      <c r="G3311" s="2"/>
      <c r="H3311" s="2"/>
    </row>
    <row r="3312" spans="2:8">
      <c r="B3312" s="2" t="s">
        <v>3934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36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37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11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11</v>
      </c>
      <c r="D3317" s="2" t="s">
        <v>625</v>
      </c>
      <c r="E3317" s="2"/>
      <c r="F3317" s="2"/>
      <c r="G3317" s="2"/>
      <c r="H3317" s="2"/>
    </row>
    <row r="3318" spans="2:8">
      <c r="B3318" s="2" t="s">
        <v>3940</v>
      </c>
      <c r="C3318" s="2">
        <v>11</v>
      </c>
      <c r="D3318" s="2" t="s">
        <v>625</v>
      </c>
      <c r="E3318" s="2"/>
      <c r="F3318" s="2"/>
      <c r="G3318" s="2"/>
      <c r="H3318" s="2"/>
    </row>
    <row r="3319" spans="2:8">
      <c r="B3319" s="2" t="s">
        <v>3941</v>
      </c>
      <c r="C3319" s="2">
        <v>10</v>
      </c>
      <c r="D3319" s="2" t="s">
        <v>625</v>
      </c>
      <c r="E3319" s="2"/>
      <c r="F3319" s="2"/>
      <c r="G3319" s="2"/>
      <c r="H3319" s="2"/>
    </row>
    <row r="3320" spans="2:8">
      <c r="B3320" s="2" t="s">
        <v>3942</v>
      </c>
      <c r="C3320" s="2">
        <v>12</v>
      </c>
      <c r="D3320" s="2" t="s">
        <v>625</v>
      </c>
      <c r="E3320" s="2"/>
      <c r="F3320" s="2"/>
      <c r="G3320" s="2"/>
      <c r="H3320" s="2"/>
    </row>
    <row r="3321" spans="2:8">
      <c r="B3321" s="2" t="s">
        <v>3943</v>
      </c>
      <c r="C3321" s="2">
        <v>11</v>
      </c>
      <c r="D3321" s="2" t="s">
        <v>625</v>
      </c>
      <c r="E3321" s="2"/>
      <c r="F3321" s="2"/>
      <c r="G3321" s="2"/>
      <c r="H3321" s="2"/>
    </row>
    <row r="3322" spans="2:8">
      <c r="B3322" s="2" t="s">
        <v>3944</v>
      </c>
      <c r="C3322" s="2">
        <v>19</v>
      </c>
      <c r="D3322" s="2" t="s">
        <v>625</v>
      </c>
      <c r="E3322" s="2"/>
      <c r="F3322" s="2"/>
      <c r="G3322" s="2"/>
      <c r="H3322" s="2"/>
    </row>
    <row r="3323" spans="2:8">
      <c r="B3323" s="2" t="s">
        <v>3945</v>
      </c>
      <c r="C3323" s="2">
        <v>26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42</v>
      </c>
      <c r="D3324" s="2" t="s">
        <v>625</v>
      </c>
      <c r="E3324" s="2"/>
      <c r="F3324" s="2"/>
      <c r="G3324" s="2"/>
      <c r="H3324" s="2"/>
    </row>
    <row r="3325" spans="2:8">
      <c r="B3325" s="2" t="s">
        <v>3947</v>
      </c>
      <c r="C3325" s="2">
        <v>43</v>
      </c>
      <c r="D3325" s="2" t="s">
        <v>625</v>
      </c>
      <c r="E3325" s="2"/>
      <c r="F3325" s="2"/>
      <c r="G3325" s="2"/>
      <c r="H3325" s="2"/>
    </row>
    <row r="3326" spans="2:8">
      <c r="B3326" s="2" t="s">
        <v>3948</v>
      </c>
      <c r="C3326" s="2">
        <v>29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38</v>
      </c>
      <c r="D3327" s="2" t="s">
        <v>625</v>
      </c>
      <c r="E3327" s="2"/>
      <c r="F3327" s="2"/>
      <c r="G3327" s="2"/>
      <c r="H3327" s="2"/>
    </row>
    <row r="3328" spans="2:8">
      <c r="B3328" s="2" t="s">
        <v>3950</v>
      </c>
      <c r="C3328" s="2">
        <v>23</v>
      </c>
      <c r="D3328" s="2" t="s">
        <v>625</v>
      </c>
      <c r="E3328" s="2"/>
      <c r="F3328" s="2"/>
      <c r="G3328" s="2"/>
      <c r="H3328" s="2"/>
    </row>
    <row r="3329" spans="2:8">
      <c r="B3329" s="2" t="s">
        <v>3951</v>
      </c>
      <c r="C3329" s="2">
        <v>34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34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21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26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36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35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10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10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11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11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16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16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17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16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16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16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16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15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36</v>
      </c>
      <c r="D3360" s="2" t="s">
        <v>625</v>
      </c>
      <c r="E3360" s="2"/>
      <c r="F3360" s="2"/>
      <c r="G3360" s="2"/>
      <c r="H3360" s="2"/>
    </row>
    <row r="3361" spans="2:8">
      <c r="B3361" s="2" t="s">
        <v>3983</v>
      </c>
      <c r="C3361" s="2">
        <v>36</v>
      </c>
      <c r="D3361" s="2" t="s">
        <v>625</v>
      </c>
      <c r="E3361" s="2"/>
      <c r="F3361" s="2"/>
      <c r="G3361" s="2"/>
      <c r="H3361" s="2"/>
    </row>
    <row r="3362" spans="2:8">
      <c r="B3362" s="2" t="s">
        <v>3984</v>
      </c>
      <c r="C3362" s="2">
        <v>36</v>
      </c>
      <c r="D3362" s="2" t="s">
        <v>625</v>
      </c>
      <c r="E3362" s="2"/>
      <c r="F3362" s="2"/>
      <c r="G3362" s="2"/>
      <c r="H3362" s="2"/>
    </row>
    <row r="3363" spans="2:8">
      <c r="B3363" s="2" t="s">
        <v>3985</v>
      </c>
      <c r="C3363" s="2">
        <v>35</v>
      </c>
      <c r="D3363" s="2" t="s">
        <v>625</v>
      </c>
      <c r="E3363" s="2"/>
      <c r="F3363" s="2"/>
      <c r="G3363" s="2"/>
      <c r="H3363" s="2"/>
    </row>
    <row r="3364" spans="2:8">
      <c r="B3364" s="2" t="s">
        <v>3986</v>
      </c>
      <c r="C3364" s="2">
        <v>33</v>
      </c>
      <c r="D3364" s="2" t="s">
        <v>625</v>
      </c>
      <c r="E3364" s="2"/>
      <c r="F3364" s="2"/>
      <c r="G3364" s="2"/>
      <c r="H3364" s="2"/>
    </row>
    <row r="3365" spans="2:8">
      <c r="B3365" s="2" t="s">
        <v>3987</v>
      </c>
      <c r="C3365" s="2">
        <v>26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20</v>
      </c>
      <c r="D3366" s="2" t="s">
        <v>625</v>
      </c>
      <c r="E3366" s="2"/>
      <c r="F3366" s="2"/>
      <c r="G3366" s="2"/>
      <c r="H3366" s="2"/>
    </row>
    <row r="3367" spans="2:8">
      <c r="B3367" s="2" t="s">
        <v>3989</v>
      </c>
      <c r="C3367" s="2">
        <v>14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10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18</v>
      </c>
      <c r="D3369" s="2" t="s">
        <v>625</v>
      </c>
      <c r="E3369" s="2"/>
      <c r="F3369" s="2"/>
      <c r="G3369" s="2"/>
      <c r="H3369" s="2"/>
    </row>
    <row r="3370" spans="2:8">
      <c r="B3370" s="2" t="s">
        <v>3992</v>
      </c>
      <c r="C3370" s="2">
        <v>37</v>
      </c>
      <c r="D3370" s="2" t="s">
        <v>625</v>
      </c>
      <c r="E3370" s="2"/>
      <c r="F3370" s="2"/>
      <c r="G3370" s="2"/>
      <c r="H3370" s="2"/>
    </row>
    <row r="3371" spans="2:8">
      <c r="B3371" s="2" t="s">
        <v>3993</v>
      </c>
      <c r="C3371" s="2">
        <v>36</v>
      </c>
      <c r="D3371" s="2" t="s">
        <v>625</v>
      </c>
      <c r="E3371" s="2"/>
      <c r="F3371" s="2"/>
      <c r="G3371" s="2"/>
      <c r="H3371" s="2"/>
    </row>
    <row r="3372" spans="2:8">
      <c r="B3372" s="2" t="s">
        <v>3994</v>
      </c>
      <c r="C3372" s="2">
        <v>37</v>
      </c>
      <c r="D3372" s="2" t="s">
        <v>625</v>
      </c>
      <c r="E3372" s="2"/>
      <c r="F3372" s="2"/>
      <c r="G3372" s="2"/>
      <c r="H3372" s="2"/>
    </row>
    <row r="3373" spans="2:8">
      <c r="B3373" s="2" t="s">
        <v>3995</v>
      </c>
      <c r="C3373" s="2">
        <v>9</v>
      </c>
      <c r="D3373" s="2" t="s">
        <v>625</v>
      </c>
      <c r="E3373" s="2"/>
      <c r="F3373" s="2"/>
      <c r="G3373" s="2"/>
      <c r="H3373" s="2"/>
    </row>
    <row r="3374" spans="2:8">
      <c r="B3374" s="2" t="s">
        <v>3996</v>
      </c>
      <c r="C3374" s="2">
        <v>12</v>
      </c>
      <c r="D3374" s="2" t="s">
        <v>625</v>
      </c>
      <c r="E3374" s="2"/>
      <c r="F3374" s="2"/>
      <c r="G3374" s="2"/>
      <c r="H3374" s="2"/>
    </row>
    <row r="3375" spans="2:8">
      <c r="B3375" s="2" t="s">
        <v>3997</v>
      </c>
      <c r="C3375" s="2">
        <v>12</v>
      </c>
      <c r="D3375" s="2" t="s">
        <v>625</v>
      </c>
      <c r="E3375" s="2"/>
      <c r="F3375" s="2"/>
      <c r="G3375" s="2"/>
      <c r="H3375" s="2"/>
    </row>
    <row r="3376" spans="2:8">
      <c r="B3376" s="2" t="s">
        <v>3998</v>
      </c>
      <c r="C3376" s="2">
        <v>14</v>
      </c>
      <c r="D3376" s="2" t="s">
        <v>625</v>
      </c>
      <c r="E3376" s="2"/>
      <c r="F3376" s="2"/>
      <c r="G3376" s="2"/>
      <c r="H3376" s="2"/>
    </row>
    <row r="3377" spans="2:8">
      <c r="B3377" s="2" t="s">
        <v>3999</v>
      </c>
      <c r="C3377" s="2">
        <v>18</v>
      </c>
      <c r="D3377" s="2" t="s">
        <v>625</v>
      </c>
      <c r="E3377" s="2"/>
      <c r="F3377" s="2"/>
      <c r="G3377" s="2"/>
      <c r="H3377" s="2"/>
    </row>
    <row r="3378" spans="2:8">
      <c r="B3378" s="2" t="s">
        <v>4000</v>
      </c>
      <c r="C3378" s="2">
        <v>19</v>
      </c>
      <c r="D3378" s="2" t="s">
        <v>625</v>
      </c>
      <c r="E3378" s="2"/>
      <c r="F3378" s="2"/>
      <c r="G3378" s="2"/>
      <c r="H3378" s="2"/>
    </row>
    <row r="3379" spans="2:8">
      <c r="B3379" s="2" t="s">
        <v>4001</v>
      </c>
      <c r="C3379" s="2">
        <v>20</v>
      </c>
      <c r="D3379" s="2" t="s">
        <v>625</v>
      </c>
      <c r="E3379" s="2"/>
      <c r="F3379" s="2"/>
      <c r="G3379" s="2"/>
      <c r="H3379" s="2"/>
    </row>
    <row r="3380" spans="2:8">
      <c r="B3380" s="2" t="s">
        <v>4002</v>
      </c>
      <c r="C3380" s="2">
        <v>21</v>
      </c>
      <c r="D3380" s="2" t="s">
        <v>625</v>
      </c>
      <c r="E3380" s="2"/>
      <c r="F3380" s="2"/>
      <c r="G3380" s="2"/>
      <c r="H3380" s="2"/>
    </row>
    <row r="3381" spans="2:8">
      <c r="B3381" s="2" t="s">
        <v>4003</v>
      </c>
      <c r="C3381" s="2">
        <v>21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18</v>
      </c>
      <c r="D3382" s="2" t="s">
        <v>625</v>
      </c>
      <c r="E3382" s="2"/>
      <c r="F3382" s="2"/>
      <c r="G3382" s="2"/>
      <c r="H3382" s="2"/>
    </row>
    <row r="3383" spans="2:8">
      <c r="B3383" s="2" t="s">
        <v>4005</v>
      </c>
      <c r="C3383" s="2">
        <v>7</v>
      </c>
      <c r="D3383" s="2" t="s">
        <v>625</v>
      </c>
      <c r="E3383" s="2"/>
      <c r="F3383" s="2"/>
      <c r="G3383" s="2"/>
      <c r="H3383" s="2"/>
    </row>
    <row r="3384" spans="2:8">
      <c r="B3384" s="2" t="s">
        <v>4006</v>
      </c>
      <c r="C3384" s="2">
        <v>7</v>
      </c>
      <c r="D3384" s="2" t="s">
        <v>625</v>
      </c>
      <c r="E3384" s="2"/>
      <c r="F3384" s="2"/>
      <c r="G3384" s="2"/>
      <c r="H3384" s="2"/>
    </row>
    <row r="3385" spans="2:8">
      <c r="B3385" s="2" t="s">
        <v>4007</v>
      </c>
      <c r="C3385" s="2">
        <v>15</v>
      </c>
      <c r="D3385" s="2" t="s">
        <v>625</v>
      </c>
      <c r="E3385" s="2"/>
      <c r="F3385" s="2"/>
      <c r="G3385" s="2"/>
      <c r="H3385" s="2"/>
    </row>
    <row r="3386" spans="2:8">
      <c r="B3386" s="2" t="s">
        <v>4008</v>
      </c>
      <c r="C3386" s="2">
        <v>22</v>
      </c>
      <c r="D3386" s="2" t="s">
        <v>625</v>
      </c>
      <c r="E3386" s="2"/>
      <c r="F3386" s="2"/>
      <c r="G3386" s="2"/>
      <c r="H3386" s="2"/>
    </row>
    <row r="3387" spans="2:8">
      <c r="B3387" s="2" t="s">
        <v>4009</v>
      </c>
      <c r="C3387" s="2">
        <v>27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26</v>
      </c>
      <c r="D3388" s="2" t="s">
        <v>625</v>
      </c>
      <c r="E3388" s="2"/>
      <c r="F3388" s="2"/>
      <c r="G3388" s="2"/>
      <c r="H3388" s="2"/>
    </row>
    <row r="3389" spans="2:8">
      <c r="B3389" s="2" t="s">
        <v>4011</v>
      </c>
      <c r="C3389" s="2">
        <v>21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22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21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19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15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40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41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38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15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16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17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17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17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17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19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25</v>
      </c>
      <c r="D3413" s="2" t="s">
        <v>625</v>
      </c>
      <c r="E3413" s="2"/>
      <c r="F3413" s="2"/>
      <c r="G3413" s="2"/>
      <c r="H3413" s="2"/>
    </row>
    <row r="3414" spans="2:8">
      <c r="B3414" s="2" t="s">
        <v>4036</v>
      </c>
      <c r="C3414" s="2">
        <v>34</v>
      </c>
      <c r="D3414" s="2" t="s">
        <v>625</v>
      </c>
      <c r="E3414" s="2"/>
      <c r="F3414" s="2"/>
      <c r="G3414" s="2"/>
      <c r="H3414" s="2"/>
    </row>
    <row r="3415" spans="2:8">
      <c r="B3415" s="2" t="s">
        <v>4037</v>
      </c>
      <c r="C3415" s="2">
        <v>36</v>
      </c>
      <c r="D3415" s="2" t="s">
        <v>625</v>
      </c>
      <c r="E3415" s="2"/>
      <c r="F3415" s="2"/>
      <c r="G3415" s="2"/>
      <c r="H3415" s="2"/>
    </row>
    <row r="3416" spans="2:8">
      <c r="B3416" s="2" t="s">
        <v>4038</v>
      </c>
      <c r="C3416" s="2">
        <v>37</v>
      </c>
      <c r="D3416" s="2" t="s">
        <v>625</v>
      </c>
      <c r="E3416" s="2"/>
      <c r="F3416" s="2"/>
      <c r="G3416" s="2"/>
      <c r="H3416" s="2"/>
    </row>
    <row r="3417" spans="2:8">
      <c r="B3417" s="2" t="s">
        <v>4039</v>
      </c>
      <c r="C3417" s="2">
        <v>38</v>
      </c>
      <c r="D3417" s="2" t="s">
        <v>625</v>
      </c>
      <c r="E3417" s="2"/>
      <c r="F3417" s="2"/>
      <c r="G3417" s="2"/>
      <c r="H3417" s="2"/>
    </row>
    <row r="3418" spans="2:8">
      <c r="B3418" s="2" t="s">
        <v>4040</v>
      </c>
      <c r="C3418" s="2">
        <v>38</v>
      </c>
      <c r="D3418" s="2" t="s">
        <v>625</v>
      </c>
      <c r="E3418" s="2"/>
      <c r="F3418" s="2"/>
      <c r="G3418" s="2"/>
      <c r="H3418" s="2"/>
    </row>
    <row r="3419" spans="2:8">
      <c r="B3419" s="2" t="s">
        <v>4041</v>
      </c>
      <c r="C3419" s="2">
        <v>38</v>
      </c>
      <c r="D3419" s="2" t="s">
        <v>625</v>
      </c>
      <c r="E3419" s="2"/>
      <c r="F3419" s="2"/>
      <c r="G3419" s="2"/>
      <c r="H3419" s="2"/>
    </row>
    <row r="3420" spans="2:8">
      <c r="B3420" s="2" t="s">
        <v>4042</v>
      </c>
      <c r="C3420" s="2">
        <v>35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27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16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18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31</v>
      </c>
      <c r="D3424" s="2" t="s">
        <v>625</v>
      </c>
      <c r="E3424" s="2"/>
      <c r="F3424" s="2"/>
      <c r="G3424" s="2"/>
      <c r="H3424" s="2"/>
    </row>
    <row r="3425" spans="2:8">
      <c r="B3425" s="2" t="s">
        <v>4047</v>
      </c>
      <c r="C3425" s="2">
        <v>34</v>
      </c>
      <c r="D3425" s="2" t="s">
        <v>625</v>
      </c>
      <c r="E3425" s="2"/>
      <c r="F3425" s="2"/>
      <c r="G3425" s="2"/>
      <c r="H3425" s="2"/>
    </row>
    <row r="3426" spans="2:8">
      <c r="B3426" s="2" t="s">
        <v>4048</v>
      </c>
      <c r="C3426" s="2">
        <v>21</v>
      </c>
      <c r="D3426" s="2" t="s">
        <v>625</v>
      </c>
      <c r="E3426" s="2"/>
      <c r="F3426" s="2"/>
      <c r="G3426" s="2"/>
      <c r="H3426" s="2"/>
    </row>
    <row r="3427" spans="2:8">
      <c r="B3427" s="2" t="s">
        <v>4049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19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12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11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13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12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10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15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18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21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30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30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29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28</v>
      </c>
      <c r="D3444" s="2" t="s">
        <v>625</v>
      </c>
      <c r="E3444" s="2"/>
      <c r="F3444" s="2"/>
      <c r="G3444" s="2"/>
      <c r="H3444" s="2"/>
    </row>
    <row r="3445" spans="2:8">
      <c r="B3445" s="2" t="s">
        <v>4067</v>
      </c>
      <c r="C3445" s="2">
        <v>31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32</v>
      </c>
      <c r="D3446" s="2" t="s">
        <v>625</v>
      </c>
      <c r="E3446" s="2"/>
      <c r="F3446" s="2"/>
      <c r="G3446" s="2"/>
      <c r="H3446" s="2"/>
    </row>
    <row r="3447" spans="2:8">
      <c r="B3447" s="2" t="s">
        <v>4069</v>
      </c>
      <c r="C3447" s="2">
        <v>33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31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30</v>
      </c>
      <c r="D3449" s="2" t="s">
        <v>625</v>
      </c>
      <c r="E3449" s="2"/>
      <c r="F3449" s="2"/>
      <c r="G3449" s="2"/>
      <c r="H3449" s="2"/>
    </row>
    <row r="3450" spans="2:8">
      <c r="B3450" s="2" t="s">
        <v>4072</v>
      </c>
      <c r="C3450" s="2">
        <v>30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29</v>
      </c>
      <c r="D3451" s="2" t="s">
        <v>625</v>
      </c>
      <c r="E3451" s="2"/>
      <c r="F3451" s="2"/>
      <c r="G3451" s="2"/>
      <c r="H3451" s="2"/>
    </row>
    <row r="3452" spans="2:8">
      <c r="B3452" s="2" t="s">
        <v>4074</v>
      </c>
      <c r="C3452" s="2">
        <v>26</v>
      </c>
      <c r="D3452" s="2" t="s">
        <v>625</v>
      </c>
      <c r="E3452" s="2"/>
      <c r="F3452" s="2"/>
      <c r="G3452" s="2"/>
      <c r="H3452" s="2"/>
    </row>
    <row r="3453" spans="2:8">
      <c r="B3453" s="2" t="s">
        <v>4075</v>
      </c>
      <c r="C3453" s="2">
        <v>23</v>
      </c>
      <c r="D3453" s="2" t="s">
        <v>625</v>
      </c>
      <c r="E3453" s="2"/>
      <c r="F3453" s="2"/>
      <c r="G3453" s="2"/>
      <c r="H3453" s="2"/>
    </row>
    <row r="3454" spans="2:8">
      <c r="B3454" s="2" t="s">
        <v>4076</v>
      </c>
      <c r="C3454" s="2">
        <v>14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14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14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18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14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19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23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26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32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33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28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27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34</v>
      </c>
      <c r="D3481" s="2" t="s">
        <v>625</v>
      </c>
      <c r="E3481" s="2"/>
      <c r="F3481" s="2"/>
      <c r="G3481" s="2"/>
      <c r="H3481" s="2"/>
    </row>
    <row r="3482" spans="2:8">
      <c r="B3482" s="2" t="s">
        <v>4104</v>
      </c>
      <c r="C3482" s="2">
        <v>36</v>
      </c>
      <c r="D3482" s="2" t="s">
        <v>625</v>
      </c>
      <c r="E3482" s="2"/>
      <c r="F3482" s="2"/>
      <c r="G3482" s="2"/>
      <c r="H3482" s="2"/>
    </row>
    <row r="3483" spans="2:8">
      <c r="B3483" s="2" t="s">
        <v>4105</v>
      </c>
      <c r="C3483" s="2">
        <v>37</v>
      </c>
      <c r="D3483" s="2" t="s">
        <v>625</v>
      </c>
      <c r="E3483" s="2"/>
      <c r="F3483" s="2"/>
      <c r="G3483" s="2"/>
      <c r="H3483" s="2"/>
    </row>
    <row r="3484" spans="2:8">
      <c r="B3484" s="2" t="s">
        <v>4106</v>
      </c>
      <c r="C3484" s="2">
        <v>37</v>
      </c>
      <c r="D3484" s="2" t="s">
        <v>625</v>
      </c>
      <c r="E3484" s="2"/>
      <c r="F3484" s="2"/>
      <c r="G3484" s="2"/>
      <c r="H3484" s="2"/>
    </row>
    <row r="3485" spans="2:8">
      <c r="B3485" s="2" t="s">
        <v>4107</v>
      </c>
      <c r="C3485" s="2">
        <v>37</v>
      </c>
      <c r="D3485" s="2" t="s">
        <v>625</v>
      </c>
      <c r="E3485" s="2"/>
      <c r="F3485" s="2"/>
      <c r="G3485" s="2"/>
      <c r="H3485" s="2"/>
    </row>
    <row r="3486" spans="2:8">
      <c r="B3486" s="2" t="s">
        <v>4108</v>
      </c>
      <c r="C3486" s="2">
        <v>37</v>
      </c>
      <c r="D3486" s="2" t="s">
        <v>625</v>
      </c>
      <c r="E3486" s="2"/>
      <c r="F3486" s="2"/>
      <c r="G3486" s="2"/>
      <c r="H3486" s="2"/>
    </row>
    <row r="3487" spans="2:8">
      <c r="B3487" s="2" t="s">
        <v>4109</v>
      </c>
      <c r="C3487" s="2">
        <v>35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29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22</v>
      </c>
      <c r="D3489" s="2" t="s">
        <v>625</v>
      </c>
      <c r="E3489" s="2"/>
      <c r="F3489" s="2"/>
      <c r="G3489" s="2"/>
      <c r="H3489" s="2"/>
    </row>
    <row r="3490" spans="2:8">
      <c r="B3490" s="2" t="s">
        <v>4112</v>
      </c>
      <c r="C3490" s="2">
        <v>30</v>
      </c>
      <c r="D3490" s="2" t="s">
        <v>625</v>
      </c>
      <c r="E3490" s="2"/>
      <c r="F3490" s="2"/>
      <c r="G3490" s="2"/>
      <c r="H3490" s="2"/>
    </row>
    <row r="3491" spans="2:8">
      <c r="B3491" s="2" t="s">
        <v>4113</v>
      </c>
      <c r="C3491" s="2">
        <v>13</v>
      </c>
      <c r="D3491" s="2" t="s">
        <v>625</v>
      </c>
      <c r="E3491" s="2"/>
      <c r="F3491" s="2"/>
      <c r="G3491" s="2"/>
      <c r="H3491" s="2"/>
    </row>
    <row r="3492" spans="2:8">
      <c r="B3492" s="2" t="s">
        <v>4114</v>
      </c>
      <c r="C3492" s="2">
        <v>38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36</v>
      </c>
      <c r="D3505" s="2" t="s">
        <v>625</v>
      </c>
      <c r="E3505" s="2"/>
      <c r="F3505" s="2"/>
      <c r="G3505" s="2"/>
      <c r="H3505" s="2"/>
    </row>
    <row r="3506" spans="2:8">
      <c r="B3506" s="2" t="s">
        <v>4128</v>
      </c>
      <c r="C3506" s="2">
        <v>38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38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38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39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38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37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33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26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20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19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24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28</v>
      </c>
      <c r="D3517" s="2" t="s">
        <v>625</v>
      </c>
      <c r="E3517" s="2"/>
      <c r="F3517" s="2"/>
      <c r="G3517" s="2"/>
      <c r="H3517" s="2"/>
    </row>
    <row r="3518" spans="2:8">
      <c r="B3518" s="2" t="s">
        <v>4140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33</v>
      </c>
      <c r="D3522" s="2" t="s">
        <v>625</v>
      </c>
      <c r="E3522" s="2"/>
      <c r="F3522" s="2"/>
      <c r="G3522" s="2"/>
      <c r="H3522" s="2"/>
    </row>
    <row r="3523" spans="2:8">
      <c r="B3523" s="2" t="s">
        <v>4145</v>
      </c>
      <c r="C3523" s="2">
        <v>32</v>
      </c>
      <c r="D3523" s="2" t="s">
        <v>625</v>
      </c>
      <c r="E3523" s="2"/>
      <c r="F3523" s="2"/>
      <c r="G3523" s="2"/>
      <c r="H3523" s="2"/>
    </row>
    <row r="3524" spans="2:8">
      <c r="B3524" s="2" t="s">
        <v>4146</v>
      </c>
      <c r="C3524" s="2">
        <v>32</v>
      </c>
      <c r="D3524" s="2" t="s">
        <v>625</v>
      </c>
      <c r="E3524" s="2"/>
      <c r="F3524" s="2"/>
      <c r="G3524" s="2"/>
      <c r="H3524" s="2"/>
    </row>
    <row r="3525" spans="2:8">
      <c r="B3525" s="2" t="s">
        <v>4147</v>
      </c>
      <c r="C3525" s="2">
        <v>33</v>
      </c>
      <c r="D3525" s="2" t="s">
        <v>625</v>
      </c>
      <c r="E3525" s="2"/>
      <c r="F3525" s="2"/>
      <c r="G3525" s="2"/>
      <c r="H3525" s="2"/>
    </row>
    <row r="3526" spans="2:8">
      <c r="B3526" s="2" t="s">
        <v>4148</v>
      </c>
      <c r="C3526" s="2">
        <v>33</v>
      </c>
      <c r="D3526" s="2" t="s">
        <v>625</v>
      </c>
      <c r="E3526" s="2"/>
      <c r="F3526" s="2"/>
      <c r="G3526" s="2"/>
      <c r="H3526" s="2"/>
    </row>
    <row r="3527" spans="2:8">
      <c r="B3527" s="2" t="s">
        <v>4149</v>
      </c>
      <c r="C3527" s="2">
        <v>33</v>
      </c>
      <c r="D3527" s="2" t="s">
        <v>625</v>
      </c>
      <c r="E3527" s="2"/>
      <c r="F3527" s="2"/>
      <c r="G3527" s="2"/>
      <c r="H3527" s="2"/>
    </row>
    <row r="3528" spans="2:8">
      <c r="B3528" s="2" t="s">
        <v>4150</v>
      </c>
      <c r="C3528" s="2">
        <v>32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31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19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14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22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28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30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29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10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10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12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40</v>
      </c>
      <c r="D3539" s="2" t="s">
        <v>625</v>
      </c>
      <c r="E3539" s="2"/>
      <c r="F3539" s="2"/>
      <c r="G3539" s="2"/>
      <c r="H3539" s="2"/>
    </row>
    <row r="3540" spans="2:8">
      <c r="B3540" s="2" t="s">
        <v>4162</v>
      </c>
      <c r="C3540" s="2">
        <v>41</v>
      </c>
      <c r="D3540" s="2" t="s">
        <v>625</v>
      </c>
      <c r="E3540" s="2"/>
      <c r="F3540" s="2"/>
      <c r="G3540" s="2"/>
      <c r="H3540" s="2"/>
    </row>
    <row r="3541" spans="2:8">
      <c r="B3541" s="2" t="s">
        <v>4163</v>
      </c>
      <c r="C3541" s="2">
        <v>42</v>
      </c>
      <c r="D3541" s="2" t="s">
        <v>625</v>
      </c>
      <c r="E3541" s="2"/>
      <c r="F3541" s="2"/>
      <c r="G3541" s="2"/>
      <c r="H3541" s="2"/>
    </row>
    <row r="3542" spans="2:8">
      <c r="B3542" s="2" t="s">
        <v>4164</v>
      </c>
      <c r="C3542" s="2">
        <v>41</v>
      </c>
      <c r="D3542" s="2" t="s">
        <v>625</v>
      </c>
      <c r="E3542" s="2"/>
      <c r="F3542" s="2"/>
      <c r="G3542" s="2"/>
      <c r="H3542" s="2"/>
    </row>
    <row r="3543" spans="2:8">
      <c r="B3543" s="2" t="s">
        <v>4165</v>
      </c>
      <c r="C3543" s="2">
        <v>40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37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34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23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28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29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29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14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14</v>
      </c>
      <c r="D3554" s="2" t="s">
        <v>625</v>
      </c>
      <c r="E3554" s="2"/>
      <c r="F3554" s="2"/>
      <c r="G3554" s="2"/>
      <c r="H3554" s="2"/>
    </row>
    <row r="3555" spans="2:8">
      <c r="B3555" s="2" t="s">
        <v>4177</v>
      </c>
      <c r="C3555" s="2">
        <v>14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14</v>
      </c>
      <c r="D3556" s="2" t="s">
        <v>625</v>
      </c>
      <c r="E3556" s="2"/>
      <c r="F3556" s="2"/>
      <c r="G3556" s="2"/>
      <c r="H3556" s="2"/>
    </row>
    <row r="3557" spans="2:8">
      <c r="B3557" s="2" t="s">
        <v>4179</v>
      </c>
      <c r="C3557" s="2">
        <v>14</v>
      </c>
      <c r="D3557" s="2" t="s">
        <v>625</v>
      </c>
      <c r="E3557" s="2"/>
      <c r="F3557" s="2"/>
      <c r="G3557" s="2"/>
      <c r="H3557" s="2"/>
    </row>
    <row r="3558" spans="2:8">
      <c r="B3558" s="2" t="s">
        <v>4180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25</v>
      </c>
      <c r="D3566" s="2" t="s">
        <v>625</v>
      </c>
      <c r="E3566" s="2"/>
      <c r="F3566" s="2"/>
      <c r="G3566" s="2"/>
      <c r="H3566" s="2"/>
    </row>
    <row r="3567" spans="2:8">
      <c r="B3567" s="2" t="s">
        <v>4189</v>
      </c>
      <c r="C3567" s="2">
        <v>13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20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35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35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35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36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35</v>
      </c>
      <c r="D3575" s="2" t="s">
        <v>625</v>
      </c>
      <c r="E3575" s="2"/>
      <c r="F3575" s="2"/>
      <c r="G3575" s="2"/>
      <c r="H3575" s="2"/>
    </row>
    <row r="3576" spans="2:8">
      <c r="B3576" s="2" t="s">
        <v>4198</v>
      </c>
      <c r="C3576" s="2">
        <v>32</v>
      </c>
      <c r="D3576" s="2" t="s">
        <v>625</v>
      </c>
      <c r="E3576" s="2"/>
      <c r="F3576" s="2"/>
      <c r="G3576" s="2"/>
      <c r="H3576" s="2"/>
    </row>
    <row r="3577" spans="2:8">
      <c r="B3577" s="2" t="s">
        <v>4199</v>
      </c>
      <c r="C3577" s="2">
        <v>26</v>
      </c>
      <c r="D3577" s="2" t="s">
        <v>625</v>
      </c>
      <c r="E3577" s="2"/>
      <c r="F3577" s="2"/>
      <c r="G3577" s="2"/>
      <c r="H3577" s="2"/>
    </row>
    <row r="3578" spans="2:8">
      <c r="B3578" s="2" t="s">
        <v>4200</v>
      </c>
      <c r="C3578" s="2">
        <v>20</v>
      </c>
      <c r="D3578" s="2" t="s">
        <v>625</v>
      </c>
      <c r="E3578" s="2"/>
      <c r="F3578" s="2"/>
      <c r="G3578" s="2"/>
      <c r="H3578" s="2"/>
    </row>
    <row r="3579" spans="2:8">
      <c r="B3579" s="2" t="s">
        <v>4201</v>
      </c>
      <c r="C3579" s="2">
        <v>19</v>
      </c>
      <c r="D3579" s="2" t="s">
        <v>625</v>
      </c>
      <c r="E3579" s="2"/>
      <c r="F3579" s="2"/>
      <c r="G3579" s="2"/>
      <c r="H3579" s="2"/>
    </row>
    <row r="3580" spans="2:8">
      <c r="B3580" s="2" t="s">
        <v>4202</v>
      </c>
      <c r="C3580" s="2">
        <v>25</v>
      </c>
      <c r="D3580" s="2" t="s">
        <v>625</v>
      </c>
      <c r="E3580" s="2"/>
      <c r="F3580" s="2"/>
      <c r="G3580" s="2"/>
      <c r="H3580" s="2"/>
    </row>
    <row r="3581" spans="2:8">
      <c r="B3581" s="2" t="s">
        <v>4203</v>
      </c>
      <c r="C3581" s="2">
        <v>37</v>
      </c>
      <c r="D3581" s="2" t="s">
        <v>625</v>
      </c>
      <c r="E3581" s="2"/>
      <c r="F3581" s="2"/>
      <c r="G3581" s="2"/>
      <c r="H3581" s="2"/>
    </row>
    <row r="3582" spans="2:8">
      <c r="B3582" s="2" t="s">
        <v>4204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14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17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11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44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27</v>
      </c>
      <c r="D3598" s="2" t="s">
        <v>625</v>
      </c>
      <c r="E3598" s="2"/>
      <c r="F3598" s="2"/>
      <c r="G3598" s="2"/>
      <c r="H3598" s="2"/>
    </row>
    <row r="3599" spans="2:8">
      <c r="B3599" s="2" t="s">
        <v>4221</v>
      </c>
      <c r="C3599" s="2">
        <v>30</v>
      </c>
      <c r="D3599" s="2" t="s">
        <v>625</v>
      </c>
      <c r="E3599" s="2"/>
      <c r="F3599" s="2"/>
      <c r="G3599" s="2"/>
      <c r="H3599" s="2"/>
    </row>
    <row r="3600" spans="2:8">
      <c r="B3600" s="2" t="s">
        <v>4222</v>
      </c>
      <c r="C3600" s="2">
        <v>32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30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33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31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32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27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22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14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19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25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37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29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30</v>
      </c>
      <c r="D3613" s="2" t="s">
        <v>625</v>
      </c>
      <c r="E3613" s="2"/>
      <c r="F3613" s="2"/>
      <c r="G3613" s="2"/>
      <c r="H3613" s="2"/>
    </row>
    <row r="3614" spans="2:8">
      <c r="B3614" s="2" t="s">
        <v>4236</v>
      </c>
      <c r="C3614" s="2">
        <v>31</v>
      </c>
      <c r="D3614" s="2" t="s">
        <v>625</v>
      </c>
      <c r="E3614" s="2"/>
      <c r="F3614" s="2"/>
      <c r="G3614" s="2"/>
      <c r="H3614" s="2"/>
    </row>
    <row r="3615" spans="2:8">
      <c r="B3615" s="2" t="s">
        <v>4237</v>
      </c>
      <c r="C3615" s="2">
        <v>31</v>
      </c>
      <c r="D3615" s="2" t="s">
        <v>625</v>
      </c>
      <c r="E3615" s="2"/>
      <c r="F3615" s="2"/>
      <c r="G3615" s="2"/>
      <c r="H3615" s="2"/>
    </row>
    <row r="3616" spans="2:8">
      <c r="B3616" s="2" t="s">
        <v>4238</v>
      </c>
      <c r="C3616" s="2">
        <v>32</v>
      </c>
      <c r="D3616" s="2" t="s">
        <v>625</v>
      </c>
      <c r="E3616" s="2"/>
      <c r="F3616" s="2"/>
      <c r="G3616" s="2"/>
      <c r="H3616" s="2"/>
    </row>
    <row r="3617" spans="2:8">
      <c r="B3617" s="2" t="s">
        <v>4239</v>
      </c>
      <c r="C3617" s="2">
        <v>30</v>
      </c>
      <c r="D3617" s="2" t="s">
        <v>625</v>
      </c>
      <c r="E3617" s="2"/>
      <c r="F3617" s="2"/>
      <c r="G3617" s="2"/>
      <c r="H3617" s="2"/>
    </row>
    <row r="3618" spans="2:8">
      <c r="B3618" s="2" t="s">
        <v>4240</v>
      </c>
      <c r="C3618" s="2">
        <v>28</v>
      </c>
      <c r="D3618" s="2" t="s">
        <v>625</v>
      </c>
      <c r="E3618" s="2"/>
      <c r="F3618" s="2"/>
      <c r="G3618" s="2"/>
      <c r="H3618" s="2"/>
    </row>
    <row r="3619" spans="2:8">
      <c r="B3619" s="2" t="s">
        <v>4241</v>
      </c>
      <c r="C3619" s="2">
        <v>27</v>
      </c>
      <c r="D3619" s="2" t="s">
        <v>625</v>
      </c>
      <c r="E3619" s="2"/>
      <c r="F3619" s="2"/>
      <c r="G3619" s="2"/>
      <c r="H3619" s="2"/>
    </row>
    <row r="3620" spans="2:8">
      <c r="B3620" s="2" t="s">
        <v>4242</v>
      </c>
      <c r="C3620" s="2">
        <v>25</v>
      </c>
      <c r="D3620" s="2" t="s">
        <v>625</v>
      </c>
      <c r="E3620" s="2"/>
      <c r="F3620" s="2"/>
      <c r="G3620" s="2"/>
      <c r="H3620" s="2"/>
    </row>
    <row r="3621" spans="2:8">
      <c r="B3621" s="2" t="s">
        <v>4243</v>
      </c>
      <c r="C3621" s="2">
        <v>13</v>
      </c>
      <c r="D3621" s="2" t="s">
        <v>625</v>
      </c>
      <c r="E3621" s="2"/>
      <c r="F3621" s="2"/>
      <c r="G3621" s="2"/>
      <c r="H3621" s="2"/>
    </row>
    <row r="3622" spans="2:8">
      <c r="B3622" s="2" t="s">
        <v>4244</v>
      </c>
      <c r="C3622" s="2">
        <v>18</v>
      </c>
      <c r="D3622" s="2" t="s">
        <v>625</v>
      </c>
      <c r="E3622" s="2"/>
      <c r="F3622" s="2"/>
      <c r="G3622" s="2"/>
      <c r="H3622" s="2"/>
    </row>
    <row r="3623" spans="2:8">
      <c r="B3623" s="2" t="s">
        <v>4245</v>
      </c>
      <c r="C3623" s="2">
        <v>23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39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18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35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38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36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48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46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18</v>
      </c>
      <c r="D3672" s="2" t="s">
        <v>625</v>
      </c>
      <c r="E3672" s="2"/>
      <c r="F3672" s="2"/>
      <c r="G3672" s="2"/>
      <c r="H3672" s="2"/>
    </row>
    <row r="3673" spans="2:8">
      <c r="B3673" s="2" t="s">
        <v>4295</v>
      </c>
      <c r="C3673" s="2">
        <v>26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28</v>
      </c>
      <c r="D3674" s="2" t="s">
        <v>625</v>
      </c>
      <c r="E3674" s="2"/>
      <c r="F3674" s="2"/>
      <c r="G3674" s="2"/>
      <c r="H3674" s="2"/>
    </row>
    <row r="3675" spans="2:8">
      <c r="B3675" s="2" t="s">
        <v>4297</v>
      </c>
      <c r="C3675" s="2">
        <v>28</v>
      </c>
      <c r="D3675" s="2" t="s">
        <v>625</v>
      </c>
      <c r="E3675" s="2"/>
      <c r="F3675" s="2"/>
      <c r="G3675" s="2"/>
      <c r="H3675" s="2"/>
    </row>
    <row r="3676" spans="2:8">
      <c r="B3676" s="2" t="s">
        <v>4298</v>
      </c>
      <c r="C3676" s="2">
        <v>28</v>
      </c>
      <c r="D3676" s="2" t="s">
        <v>625</v>
      </c>
      <c r="E3676" s="2"/>
      <c r="F3676" s="2"/>
      <c r="G3676" s="2"/>
      <c r="H3676" s="2"/>
    </row>
    <row r="3677" spans="2:8">
      <c r="B3677" s="2" t="s">
        <v>4299</v>
      </c>
      <c r="C3677" s="2">
        <v>47</v>
      </c>
      <c r="D3677" s="2" t="s">
        <v>625</v>
      </c>
      <c r="E3677" s="2"/>
      <c r="F3677" s="2"/>
      <c r="G3677" s="2"/>
      <c r="H3677" s="2"/>
    </row>
    <row r="3678" spans="2:8">
      <c r="B3678" s="2" t="s">
        <v>4300</v>
      </c>
      <c r="C3678" s="2">
        <v>48</v>
      </c>
      <c r="D3678" s="2" t="s">
        <v>625</v>
      </c>
      <c r="E3678" s="2"/>
      <c r="F3678" s="2"/>
      <c r="G3678" s="2"/>
      <c r="H3678" s="2"/>
    </row>
    <row r="3679" spans="2:8">
      <c r="B3679" s="2" t="s">
        <v>4301</v>
      </c>
      <c r="C3679" s="2">
        <v>48</v>
      </c>
      <c r="D3679" s="2" t="s">
        <v>625</v>
      </c>
      <c r="E3679" s="2"/>
      <c r="F3679" s="2"/>
      <c r="G3679" s="2"/>
      <c r="H3679" s="2"/>
    </row>
    <row r="3680" spans="2:8">
      <c r="B3680" s="2" t="s">
        <v>4302</v>
      </c>
      <c r="C3680" s="2">
        <v>46</v>
      </c>
      <c r="D3680" s="2" t="s">
        <v>625</v>
      </c>
      <c r="E3680" s="2"/>
      <c r="F3680" s="2"/>
      <c r="G3680" s="2"/>
      <c r="H3680" s="2"/>
    </row>
    <row r="3681" spans="2:8">
      <c r="B3681" s="2" t="s">
        <v>4303</v>
      </c>
      <c r="C3681" s="2">
        <v>43</v>
      </c>
      <c r="D3681" s="2" t="s">
        <v>625</v>
      </c>
      <c r="E3681" s="2"/>
      <c r="F3681" s="2"/>
      <c r="G3681" s="2"/>
      <c r="H3681" s="2"/>
    </row>
    <row r="3682" spans="2:8">
      <c r="B3682" s="2" t="s">
        <v>4304</v>
      </c>
      <c r="C3682" s="2">
        <v>32</v>
      </c>
      <c r="D3682" s="2" t="s">
        <v>625</v>
      </c>
      <c r="E3682" s="2"/>
      <c r="F3682" s="2"/>
      <c r="G3682" s="2"/>
      <c r="H3682" s="2"/>
    </row>
    <row r="3683" spans="2:8">
      <c r="B3683" s="2" t="s">
        <v>4305</v>
      </c>
      <c r="C3683" s="2">
        <v>22</v>
      </c>
      <c r="D3683" s="2" t="s">
        <v>625</v>
      </c>
      <c r="E3683" s="2"/>
      <c r="F3683" s="2"/>
      <c r="G3683" s="2"/>
      <c r="H3683" s="2"/>
    </row>
    <row r="3684" spans="2:8">
      <c r="B3684" s="2" t="s">
        <v>4306</v>
      </c>
      <c r="C3684" s="2">
        <v>22</v>
      </c>
      <c r="D3684" s="2" t="s">
        <v>625</v>
      </c>
      <c r="E3684" s="2"/>
      <c r="F3684" s="2"/>
      <c r="G3684" s="2"/>
      <c r="H3684" s="2"/>
    </row>
    <row r="3685" spans="2:8">
      <c r="B3685" s="2" t="s">
        <v>4307</v>
      </c>
      <c r="C3685" s="2">
        <v>29</v>
      </c>
      <c r="D3685" s="2" t="s">
        <v>625</v>
      </c>
      <c r="E3685" s="2"/>
      <c r="F3685" s="2"/>
      <c r="G3685" s="2"/>
      <c r="H3685" s="2"/>
    </row>
    <row r="3686" spans="2:8">
      <c r="B3686" s="2" t="s">
        <v>4308</v>
      </c>
      <c r="C3686" s="2">
        <v>32</v>
      </c>
      <c r="D3686" s="2" t="s">
        <v>625</v>
      </c>
      <c r="E3686" s="2"/>
      <c r="F3686" s="2"/>
      <c r="G3686" s="2"/>
      <c r="H3686" s="2"/>
    </row>
    <row r="3687" spans="2:8">
      <c r="B3687" s="2" t="s">
        <v>4309</v>
      </c>
      <c r="C3687" s="2">
        <v>17</v>
      </c>
      <c r="D3687" s="2" t="s">
        <v>625</v>
      </c>
      <c r="E3687" s="2"/>
      <c r="F3687" s="2"/>
      <c r="G3687" s="2"/>
      <c r="H3687" s="2"/>
    </row>
    <row r="3688" spans="2:8">
      <c r="B3688" s="2" t="s">
        <v>4310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10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14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25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28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34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18</v>
      </c>
      <c r="D3705" s="2" t="s">
        <v>625</v>
      </c>
      <c r="E3705" s="2"/>
      <c r="F3705" s="2"/>
      <c r="G3705" s="2"/>
      <c r="H3705" s="2"/>
    </row>
    <row r="3706" spans="2:8">
      <c r="B3706" s="2" t="s">
        <v>4328</v>
      </c>
      <c r="C3706" s="2">
        <v>23</v>
      </c>
      <c r="D3706" s="2" t="s">
        <v>625</v>
      </c>
      <c r="E3706" s="2"/>
      <c r="F3706" s="2"/>
      <c r="G3706" s="2"/>
      <c r="H3706" s="2"/>
    </row>
    <row r="3707" spans="2:8">
      <c r="B3707" s="2" t="s">
        <v>4329</v>
      </c>
      <c r="C3707" s="2">
        <v>30</v>
      </c>
      <c r="D3707" s="2" t="s">
        <v>625</v>
      </c>
      <c r="E3707" s="2"/>
      <c r="F3707" s="2"/>
      <c r="G3707" s="2"/>
      <c r="H3707" s="2"/>
    </row>
    <row r="3708" spans="2:8">
      <c r="B3708" s="2" t="s">
        <v>4330</v>
      </c>
      <c r="C3708" s="2">
        <v>38</v>
      </c>
      <c r="D3708" s="2" t="s">
        <v>625</v>
      </c>
      <c r="E3708" s="2"/>
      <c r="F3708" s="2"/>
      <c r="G3708" s="2"/>
      <c r="H3708" s="2"/>
    </row>
    <row r="3709" spans="2:8">
      <c r="B3709" s="2" t="s">
        <v>4331</v>
      </c>
      <c r="C3709" s="2">
        <v>38</v>
      </c>
      <c r="D3709" s="2" t="s">
        <v>625</v>
      </c>
      <c r="E3709" s="2"/>
      <c r="F3709" s="2"/>
      <c r="G3709" s="2"/>
      <c r="H3709" s="2"/>
    </row>
    <row r="3710" spans="2:8">
      <c r="B3710" s="2" t="s">
        <v>4332</v>
      </c>
      <c r="C3710" s="2">
        <v>18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18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21</v>
      </c>
      <c r="D3712" s="2" t="s">
        <v>625</v>
      </c>
      <c r="E3712" s="2"/>
      <c r="F3712" s="2"/>
      <c r="G3712" s="2"/>
      <c r="H3712" s="2"/>
    </row>
    <row r="3713" spans="2:8">
      <c r="B3713" s="2" t="s">
        <v>4335</v>
      </c>
      <c r="C3713" s="2">
        <v>21</v>
      </c>
      <c r="D3713" s="2" t="s">
        <v>625</v>
      </c>
      <c r="E3713" s="2"/>
      <c r="F3713" s="2"/>
      <c r="G3713" s="2"/>
      <c r="H3713" s="2"/>
    </row>
    <row r="3714" spans="2:8">
      <c r="B3714" s="2" t="s">
        <v>4336</v>
      </c>
      <c r="C3714" s="2">
        <v>26</v>
      </c>
      <c r="D3714" s="2" t="s">
        <v>625</v>
      </c>
      <c r="E3714" s="2"/>
      <c r="F3714" s="2"/>
      <c r="G3714" s="2"/>
      <c r="H3714" s="2"/>
    </row>
    <row r="3715" spans="2:8">
      <c r="B3715" s="2" t="s">
        <v>4337</v>
      </c>
      <c r="C3715" s="2">
        <v>14</v>
      </c>
      <c r="D3715" s="2" t="s">
        <v>625</v>
      </c>
      <c r="E3715" s="2"/>
      <c r="F3715" s="2"/>
      <c r="G3715" s="2"/>
      <c r="H3715" s="2"/>
    </row>
    <row r="3716" spans="2:8">
      <c r="B3716" s="2" t="s">
        <v>4338</v>
      </c>
      <c r="C3716" s="2">
        <v>26</v>
      </c>
      <c r="D3716" s="2" t="s">
        <v>625</v>
      </c>
      <c r="E3716" s="2"/>
      <c r="F3716" s="2"/>
      <c r="G3716" s="2"/>
      <c r="H3716" s="2"/>
    </row>
    <row r="3717" spans="2:8">
      <c r="B3717" s="2" t="s">
        <v>4339</v>
      </c>
      <c r="C3717" s="2">
        <v>27</v>
      </c>
      <c r="D3717" s="2" t="s">
        <v>625</v>
      </c>
      <c r="E3717" s="2"/>
      <c r="F3717" s="2"/>
      <c r="G3717" s="2"/>
      <c r="H3717" s="2"/>
    </row>
    <row r="3718" spans="2:8">
      <c r="B3718" s="2" t="s">
        <v>4340</v>
      </c>
      <c r="C3718" s="2">
        <v>27</v>
      </c>
      <c r="D3718" s="2" t="s">
        <v>625</v>
      </c>
      <c r="E3718" s="2"/>
      <c r="F3718" s="2"/>
      <c r="G3718" s="2"/>
      <c r="H3718" s="2"/>
    </row>
    <row r="3719" spans="2:8">
      <c r="B3719" s="2" t="s">
        <v>4341</v>
      </c>
      <c r="C3719" s="2">
        <v>12</v>
      </c>
      <c r="D3719" s="2" t="s">
        <v>625</v>
      </c>
      <c r="E3719" s="2"/>
      <c r="F3719" s="2"/>
      <c r="G3719" s="2"/>
      <c r="H3719" s="2"/>
    </row>
    <row r="3720" spans="2:8">
      <c r="B3720" s="2" t="s">
        <v>4342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18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23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33</v>
      </c>
      <c r="D3723" s="2" t="s">
        <v>625</v>
      </c>
      <c r="E3723" s="2"/>
      <c r="F3723" s="2"/>
      <c r="G3723" s="2"/>
      <c r="H3723" s="2"/>
    </row>
    <row r="3724" spans="2:8">
      <c r="B3724" s="2" t="s">
        <v>4346</v>
      </c>
      <c r="C3724" s="2">
        <v>34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35</v>
      </c>
      <c r="D3725" s="2" t="s">
        <v>625</v>
      </c>
      <c r="E3725" s="2"/>
      <c r="F3725" s="2"/>
      <c r="G3725" s="2"/>
      <c r="H3725" s="2"/>
    </row>
    <row r="3726" spans="2:8">
      <c r="B3726" s="2" t="s">
        <v>4348</v>
      </c>
      <c r="C3726" s="2">
        <v>13</v>
      </c>
      <c r="D3726" s="2" t="s">
        <v>625</v>
      </c>
      <c r="E3726" s="2"/>
      <c r="F3726" s="2"/>
      <c r="G3726" s="2"/>
      <c r="H3726" s="2"/>
    </row>
    <row r="3727" spans="2:8">
      <c r="B3727" s="2" t="s">
        <v>4349</v>
      </c>
      <c r="C3727" s="2">
        <v>18</v>
      </c>
      <c r="D3727" s="2" t="s">
        <v>625</v>
      </c>
      <c r="E3727" s="2"/>
      <c r="F3727" s="2"/>
      <c r="G3727" s="2"/>
      <c r="H3727" s="2"/>
    </row>
    <row r="3728" spans="2:8">
      <c r="B3728" s="2" t="s">
        <v>4350</v>
      </c>
      <c r="C3728" s="2">
        <v>22</v>
      </c>
      <c r="D3728" s="2" t="s">
        <v>625</v>
      </c>
      <c r="E3728" s="2"/>
      <c r="F3728" s="2"/>
      <c r="G3728" s="2"/>
      <c r="H3728" s="2"/>
    </row>
    <row r="3729" spans="2:8">
      <c r="B3729" s="2" t="s">
        <v>4351</v>
      </c>
      <c r="C3729" s="2">
        <v>22</v>
      </c>
      <c r="D3729" s="2" t="s">
        <v>625</v>
      </c>
      <c r="E3729" s="2"/>
      <c r="F3729" s="2"/>
      <c r="G3729" s="2"/>
      <c r="H3729" s="2"/>
    </row>
    <row r="3730" spans="2:8">
      <c r="B3730" s="2" t="s">
        <v>4352</v>
      </c>
      <c r="C3730" s="2">
        <v>22</v>
      </c>
      <c r="D3730" s="2" t="s">
        <v>625</v>
      </c>
      <c r="E3730" s="2"/>
      <c r="F3730" s="2"/>
      <c r="G3730" s="2"/>
      <c r="H3730" s="2"/>
    </row>
    <row r="3731" spans="2:8">
      <c r="B3731" s="2" t="s">
        <v>4353</v>
      </c>
      <c r="C3731" s="2">
        <v>20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22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41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43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46</v>
      </c>
      <c r="D3735" s="2" t="s">
        <v>625</v>
      </c>
      <c r="E3735" s="2"/>
      <c r="F3735" s="2"/>
      <c r="G3735" s="2"/>
      <c r="H3735" s="2"/>
    </row>
    <row r="3736" spans="2:8">
      <c r="B3736" s="2" t="s">
        <v>4358</v>
      </c>
      <c r="C3736" s="2">
        <v>47</v>
      </c>
      <c r="D3736" s="2" t="s">
        <v>625</v>
      </c>
      <c r="E3736" s="2"/>
      <c r="F3736" s="2"/>
      <c r="G3736" s="2"/>
      <c r="H3736" s="2"/>
    </row>
    <row r="3737" spans="2:8">
      <c r="B3737" s="2" t="s">
        <v>4359</v>
      </c>
      <c r="C3737" s="2">
        <v>45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36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22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28</v>
      </c>
      <c r="D3740" s="2" t="s">
        <v>625</v>
      </c>
      <c r="E3740" s="2"/>
      <c r="F3740" s="2"/>
      <c r="G3740" s="2"/>
      <c r="H3740" s="2"/>
    </row>
    <row r="3741" spans="2:8">
      <c r="B3741" s="2" t="s">
        <v>4363</v>
      </c>
      <c r="C3741" s="2">
        <v>32</v>
      </c>
      <c r="D3741" s="2" t="s">
        <v>625</v>
      </c>
      <c r="E3741" s="2"/>
      <c r="F3741" s="2"/>
      <c r="G3741" s="2"/>
      <c r="H3741" s="2"/>
    </row>
    <row r="3742" spans="2:8">
      <c r="B3742" s="2" t="s">
        <v>4364</v>
      </c>
      <c r="C3742" s="2">
        <v>39</v>
      </c>
      <c r="D3742" s="2" t="s">
        <v>625</v>
      </c>
      <c r="E3742" s="2"/>
      <c r="F3742" s="2"/>
      <c r="G3742" s="2"/>
      <c r="H3742" s="2"/>
    </row>
    <row r="3743" spans="2:8">
      <c r="B3743" s="2" t="s">
        <v>4365</v>
      </c>
      <c r="C3743" s="2">
        <v>15</v>
      </c>
      <c r="D3743" s="2" t="s">
        <v>625</v>
      </c>
      <c r="E3743" s="2"/>
      <c r="F3743" s="2"/>
      <c r="G3743" s="2"/>
      <c r="H3743" s="2"/>
    </row>
    <row r="3744" spans="2:8">
      <c r="B3744" s="2" t="s">
        <v>4366</v>
      </c>
      <c r="C3744" s="2">
        <v>22</v>
      </c>
      <c r="D3744" s="2" t="s">
        <v>625</v>
      </c>
      <c r="E3744" s="2"/>
      <c r="F3744" s="2"/>
      <c r="G3744" s="2"/>
      <c r="H3744" s="2"/>
    </row>
    <row r="3745" spans="2:8">
      <c r="B3745" s="2" t="s">
        <v>4367</v>
      </c>
      <c r="C3745" s="2">
        <v>33</v>
      </c>
      <c r="D3745" s="2" t="s">
        <v>625</v>
      </c>
      <c r="E3745" s="2"/>
      <c r="F3745" s="2"/>
      <c r="G3745" s="2"/>
      <c r="H3745" s="2"/>
    </row>
    <row r="3746" spans="2:8">
      <c r="B3746" s="2" t="s">
        <v>4368</v>
      </c>
      <c r="C3746" s="2">
        <v>41</v>
      </c>
      <c r="D3746" s="2" t="s">
        <v>625</v>
      </c>
      <c r="E3746" s="2"/>
      <c r="F3746" s="2"/>
      <c r="G3746" s="2"/>
      <c r="H3746" s="2"/>
    </row>
    <row r="3747" spans="2:8">
      <c r="B3747" s="2" t="s">
        <v>4369</v>
      </c>
      <c r="C3747" s="2">
        <v>48</v>
      </c>
      <c r="D3747" s="2" t="s">
        <v>625</v>
      </c>
      <c r="E3747" s="2"/>
      <c r="F3747" s="2"/>
      <c r="G3747" s="2"/>
      <c r="H3747" s="2"/>
    </row>
    <row r="3748" spans="2:8">
      <c r="B3748" s="2" t="s">
        <v>4370</v>
      </c>
      <c r="C3748" s="2">
        <v>49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47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31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27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32</v>
      </c>
      <c r="D3752" s="2" t="s">
        <v>625</v>
      </c>
      <c r="E3752" s="2"/>
      <c r="F3752" s="2"/>
      <c r="G3752" s="2"/>
      <c r="H3752" s="2"/>
    </row>
    <row r="3753" spans="2:8">
      <c r="B3753" s="2" t="s">
        <v>4375</v>
      </c>
      <c r="C3753" s="2">
        <v>35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36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37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37</v>
      </c>
      <c r="D3756" s="2" t="s">
        <v>625</v>
      </c>
      <c r="E3756" s="2"/>
      <c r="F3756" s="2"/>
      <c r="G3756" s="2"/>
      <c r="H3756" s="2"/>
    </row>
    <row r="3757" spans="2:8">
      <c r="B3757" s="2" t="s">
        <v>4379</v>
      </c>
      <c r="C3757" s="2">
        <v>36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34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32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30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17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14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17</v>
      </c>
      <c r="D3763" s="2" t="s">
        <v>625</v>
      </c>
      <c r="E3763" s="2"/>
      <c r="F3763" s="2"/>
      <c r="G3763" s="2"/>
      <c r="H3763" s="2"/>
    </row>
    <row r="3764" spans="2:8">
      <c r="B3764" s="2" t="s">
        <v>4386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35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38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37</v>
      </c>
      <c r="D3767" s="2" t="s">
        <v>625</v>
      </c>
      <c r="E3767" s="2"/>
      <c r="F3767" s="2"/>
      <c r="G3767" s="2"/>
      <c r="H3767" s="2"/>
    </row>
    <row r="3768" spans="2:8">
      <c r="B3768" s="2" t="s">
        <v>4390</v>
      </c>
      <c r="C3768" s="2">
        <v>30</v>
      </c>
      <c r="D3768" s="2" t="s">
        <v>625</v>
      </c>
      <c r="E3768" s="2"/>
      <c r="F3768" s="2"/>
      <c r="G3768" s="2"/>
      <c r="H3768" s="2"/>
    </row>
    <row r="3769" spans="2:8">
      <c r="B3769" s="2" t="s">
        <v>4391</v>
      </c>
      <c r="C3769" s="2">
        <v>30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29</v>
      </c>
      <c r="D3770" s="2" t="s">
        <v>625</v>
      </c>
      <c r="E3770" s="2"/>
      <c r="F3770" s="2"/>
      <c r="G3770" s="2"/>
      <c r="H3770" s="2"/>
    </row>
    <row r="3771" spans="2:8">
      <c r="B3771" s="2" t="s">
        <v>4393</v>
      </c>
      <c r="C3771" s="2">
        <v>29</v>
      </c>
      <c r="D3771" s="2" t="s">
        <v>625</v>
      </c>
      <c r="E3771" s="2"/>
      <c r="F3771" s="2"/>
      <c r="G3771" s="2"/>
      <c r="H3771" s="2"/>
    </row>
    <row r="3772" spans="2:8">
      <c r="B3772" s="2" t="s">
        <v>4394</v>
      </c>
      <c r="C3772" s="2">
        <v>29</v>
      </c>
      <c r="D3772" s="2" t="s">
        <v>625</v>
      </c>
      <c r="E3772" s="2"/>
      <c r="F3772" s="2"/>
      <c r="G3772" s="2"/>
      <c r="H3772" s="2"/>
    </row>
    <row r="3773" spans="2:8">
      <c r="B3773" s="2" t="s">
        <v>4395</v>
      </c>
      <c r="C3773" s="2">
        <v>29</v>
      </c>
      <c r="D3773" s="2" t="s">
        <v>625</v>
      </c>
      <c r="E3773" s="2"/>
      <c r="F3773" s="2"/>
      <c r="G3773" s="2"/>
      <c r="H3773" s="2"/>
    </row>
    <row r="3774" spans="2:8">
      <c r="B3774" s="2" t="s">
        <v>4396</v>
      </c>
      <c r="C3774" s="2">
        <v>30</v>
      </c>
      <c r="D3774" s="2" t="s">
        <v>625</v>
      </c>
      <c r="E3774" s="2"/>
      <c r="F3774" s="2"/>
      <c r="G3774" s="2"/>
      <c r="H3774" s="2"/>
    </row>
    <row r="3775" spans="2:8">
      <c r="B3775" s="2" t="s">
        <v>4397</v>
      </c>
      <c r="C3775" s="2">
        <v>27</v>
      </c>
      <c r="D3775" s="2" t="s">
        <v>625</v>
      </c>
      <c r="E3775" s="2"/>
      <c r="F3775" s="2"/>
      <c r="G3775" s="2"/>
      <c r="H3775" s="2"/>
    </row>
    <row r="3776" spans="2:8">
      <c r="B3776" s="2" t="s">
        <v>4398</v>
      </c>
      <c r="C3776" s="2">
        <v>20</v>
      </c>
      <c r="D3776" s="2" t="s">
        <v>625</v>
      </c>
      <c r="E3776" s="2"/>
      <c r="F3776" s="2"/>
      <c r="G3776" s="2"/>
      <c r="H3776" s="2"/>
    </row>
    <row r="3777" spans="2:8">
      <c r="B3777" s="2" t="s">
        <v>4399</v>
      </c>
      <c r="C3777" s="2">
        <v>9</v>
      </c>
      <c r="D3777" s="2" t="s">
        <v>625</v>
      </c>
      <c r="E3777" s="2"/>
      <c r="F3777" s="2"/>
      <c r="G3777" s="2"/>
      <c r="H3777" s="2"/>
    </row>
    <row r="3778" spans="2:8">
      <c r="B3778" s="2" t="s">
        <v>4400</v>
      </c>
      <c r="C3778" s="2">
        <v>24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24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25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32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31</v>
      </c>
      <c r="D3782" s="2" t="s">
        <v>625</v>
      </c>
      <c r="E3782" s="2"/>
      <c r="F3782" s="2"/>
      <c r="G3782" s="2"/>
      <c r="H3782" s="2"/>
    </row>
    <row r="3783" spans="2:8">
      <c r="B3783" s="2" t="s">
        <v>4405</v>
      </c>
      <c r="C3783" s="2">
        <v>12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19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38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37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38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31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31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23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28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36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33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27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28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28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29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29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29</v>
      </c>
      <c r="D3817" s="2" t="s">
        <v>625</v>
      </c>
      <c r="E3817" s="2"/>
      <c r="F3817" s="2"/>
      <c r="G3817" s="2"/>
      <c r="H3817" s="2"/>
    </row>
    <row r="3818" spans="2:8">
      <c r="B3818" s="2" t="s">
        <v>4440</v>
      </c>
      <c r="C3818" s="2">
        <v>29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27</v>
      </c>
      <c r="D3819" s="2" t="s">
        <v>625</v>
      </c>
      <c r="E3819" s="2"/>
      <c r="F3819" s="2"/>
      <c r="G3819" s="2"/>
      <c r="H3819" s="2"/>
    </row>
    <row r="3820" spans="2:8">
      <c r="B3820" s="2" t="s">
        <v>4442</v>
      </c>
      <c r="C3820" s="2">
        <v>26</v>
      </c>
      <c r="D3820" s="2" t="s">
        <v>625</v>
      </c>
      <c r="E3820" s="2"/>
      <c r="F3820" s="2"/>
      <c r="G3820" s="2"/>
      <c r="H3820" s="2"/>
    </row>
    <row r="3821" spans="2:8">
      <c r="B3821" s="2" t="s">
        <v>4443</v>
      </c>
      <c r="C3821" s="2">
        <v>24</v>
      </c>
      <c r="D3821" s="2" t="s">
        <v>625</v>
      </c>
      <c r="E3821" s="2"/>
      <c r="F3821" s="2"/>
      <c r="G3821" s="2"/>
      <c r="H3821" s="2"/>
    </row>
    <row r="3822" spans="2:8">
      <c r="B3822" s="2" t="s">
        <v>4444</v>
      </c>
      <c r="C3822" s="2">
        <v>14</v>
      </c>
      <c r="D3822" s="2" t="s">
        <v>625</v>
      </c>
      <c r="E3822" s="2"/>
      <c r="F3822" s="2"/>
      <c r="G3822" s="2"/>
      <c r="H3822" s="2"/>
    </row>
    <row r="3823" spans="2:8">
      <c r="B3823" s="2" t="s">
        <v>4445</v>
      </c>
      <c r="C3823" s="2">
        <v>12</v>
      </c>
      <c r="D3823" s="2" t="s">
        <v>625</v>
      </c>
      <c r="E3823" s="2"/>
      <c r="F3823" s="2"/>
      <c r="G3823" s="2"/>
      <c r="H3823" s="2"/>
    </row>
    <row r="3824" spans="2:8">
      <c r="B3824" s="2" t="s">
        <v>4446</v>
      </c>
      <c r="C3824" s="2">
        <v>19</v>
      </c>
      <c r="D3824" s="2" t="s">
        <v>625</v>
      </c>
      <c r="E3824" s="2"/>
      <c r="F3824" s="2"/>
      <c r="G3824" s="2"/>
      <c r="H3824" s="2"/>
    </row>
    <row r="3825" spans="2:8">
      <c r="B3825" s="2" t="s">
        <v>4447</v>
      </c>
      <c r="C3825" s="2">
        <v>21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23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25</v>
      </c>
      <c r="D3827" s="2" t="s">
        <v>625</v>
      </c>
      <c r="E3827" s="2"/>
      <c r="F3827" s="2"/>
      <c r="G3827" s="2"/>
      <c r="H3827" s="2"/>
    </row>
    <row r="3828" spans="2:8">
      <c r="B3828" s="2" t="s">
        <v>4450</v>
      </c>
      <c r="C3828" s="2">
        <v>18</v>
      </c>
      <c r="D3828" s="2" t="s">
        <v>625</v>
      </c>
      <c r="E3828" s="2"/>
      <c r="F3828" s="2"/>
      <c r="G3828" s="2"/>
      <c r="H3828" s="2"/>
    </row>
    <row r="3829" spans="2:8">
      <c r="B3829" s="2" t="s">
        <v>4451</v>
      </c>
      <c r="C3829" s="2">
        <v>26</v>
      </c>
      <c r="D3829" s="2" t="s">
        <v>625</v>
      </c>
      <c r="E3829" s="2"/>
      <c r="F3829" s="2"/>
      <c r="G3829" s="2"/>
      <c r="H3829" s="2"/>
    </row>
    <row r="3830" spans="2:8">
      <c r="B3830" s="2" t="s">
        <v>4452</v>
      </c>
      <c r="C3830" s="2">
        <v>31</v>
      </c>
      <c r="D3830" s="2" t="s">
        <v>625</v>
      </c>
      <c r="E3830" s="2"/>
      <c r="F3830" s="2"/>
      <c r="G3830" s="2"/>
      <c r="H3830" s="2"/>
    </row>
    <row r="3831" spans="2:8">
      <c r="B3831" s="2" t="s">
        <v>4453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37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43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46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47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44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23</v>
      </c>
      <c r="D3838" s="2" t="s">
        <v>625</v>
      </c>
      <c r="E3838" s="2"/>
      <c r="F3838" s="2"/>
      <c r="G3838" s="2"/>
      <c r="H3838" s="2"/>
    </row>
    <row r="3839" spans="2:8">
      <c r="B3839" s="2" t="s">
        <v>4461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23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26</v>
      </c>
      <c r="D3849" s="2" t="s">
        <v>625</v>
      </c>
      <c r="E3849" s="2"/>
      <c r="F3849" s="2"/>
      <c r="G3849" s="2"/>
      <c r="H3849" s="2"/>
    </row>
    <row r="3850" spans="2:8">
      <c r="B3850" s="2" t="s">
        <v>4472</v>
      </c>
      <c r="C3850" s="2">
        <v>27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27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27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27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27</v>
      </c>
      <c r="D3854" s="2" t="s">
        <v>625</v>
      </c>
      <c r="E3854" s="2"/>
      <c r="F3854" s="2"/>
      <c r="G3854" s="2"/>
      <c r="H3854" s="2"/>
    </row>
    <row r="3855" spans="2:8">
      <c r="B3855" s="2" t="s">
        <v>4477</v>
      </c>
      <c r="C3855" s="2">
        <v>26</v>
      </c>
      <c r="D3855" s="2" t="s">
        <v>625</v>
      </c>
      <c r="E3855" s="2"/>
      <c r="F3855" s="2"/>
      <c r="G3855" s="2"/>
      <c r="H3855" s="2"/>
    </row>
    <row r="3856" spans="2:8">
      <c r="B3856" s="2" t="s">
        <v>4478</v>
      </c>
      <c r="C3856" s="2">
        <v>23</v>
      </c>
      <c r="D3856" s="2" t="s">
        <v>625</v>
      </c>
      <c r="E3856" s="2"/>
      <c r="F3856" s="2"/>
      <c r="G3856" s="2"/>
      <c r="H3856" s="2"/>
    </row>
    <row r="3857" spans="2:8">
      <c r="B3857" s="2" t="s">
        <v>4479</v>
      </c>
      <c r="C3857" s="2">
        <v>22</v>
      </c>
      <c r="D3857" s="2" t="s">
        <v>625</v>
      </c>
      <c r="E3857" s="2"/>
      <c r="F3857" s="2"/>
      <c r="G3857" s="2"/>
      <c r="H3857" s="2"/>
    </row>
    <row r="3858" spans="2:8">
      <c r="B3858" s="2" t="s">
        <v>4480</v>
      </c>
      <c r="C3858" s="2">
        <v>20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15</v>
      </c>
      <c r="D3859" s="2" t="s">
        <v>625</v>
      </c>
      <c r="E3859" s="2"/>
      <c r="F3859" s="2"/>
      <c r="G3859" s="2"/>
      <c r="H3859" s="2"/>
    </row>
    <row r="3860" spans="2:8">
      <c r="B3860" s="2" t="s">
        <v>4482</v>
      </c>
      <c r="C3860" s="2">
        <v>11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7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19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25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30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24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33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28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28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30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31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32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32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30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28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26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20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15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19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24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29</v>
      </c>
      <c r="D3880" s="2" t="s">
        <v>625</v>
      </c>
      <c r="E3880" s="2"/>
      <c r="F3880" s="2"/>
      <c r="G3880" s="2"/>
      <c r="H3880" s="2"/>
    </row>
    <row r="3881" spans="2:8">
      <c r="B3881" s="2" t="s">
        <v>4503</v>
      </c>
      <c r="C3881" s="2">
        <v>31</v>
      </c>
      <c r="D3881" s="2" t="s">
        <v>625</v>
      </c>
      <c r="E3881" s="2"/>
      <c r="F3881" s="2"/>
      <c r="G3881" s="2"/>
      <c r="H3881" s="2"/>
    </row>
    <row r="3882" spans="2:8">
      <c r="B3882" s="2" t="s">
        <v>4504</v>
      </c>
      <c r="C3882" s="2">
        <v>36</v>
      </c>
      <c r="D3882" s="2" t="s">
        <v>625</v>
      </c>
      <c r="E3882" s="2"/>
      <c r="F3882" s="2"/>
      <c r="G3882" s="2"/>
      <c r="H3882" s="2"/>
    </row>
    <row r="3883" spans="2:8">
      <c r="B3883" s="2" t="s">
        <v>4505</v>
      </c>
      <c r="C3883" s="2">
        <v>43</v>
      </c>
      <c r="D3883" s="2" t="s">
        <v>625</v>
      </c>
      <c r="E3883" s="2"/>
      <c r="F3883" s="2"/>
      <c r="G3883" s="2"/>
      <c r="H3883" s="2"/>
    </row>
    <row r="3884" spans="2:8">
      <c r="B3884" s="2" t="s">
        <v>4506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20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14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10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25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24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25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25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25</v>
      </c>
      <c r="D3900" s="2" t="s">
        <v>625</v>
      </c>
      <c r="E3900" s="2"/>
      <c r="F3900" s="2"/>
      <c r="G3900" s="2"/>
      <c r="H3900" s="2"/>
    </row>
    <row r="3901" spans="2:8">
      <c r="B3901" s="2" t="s">
        <v>4523</v>
      </c>
      <c r="C3901" s="2">
        <v>25</v>
      </c>
      <c r="D3901" s="2" t="s">
        <v>625</v>
      </c>
      <c r="E3901" s="2"/>
      <c r="F3901" s="2"/>
      <c r="G3901" s="2"/>
      <c r="H3901" s="2"/>
    </row>
    <row r="3902" spans="2:8">
      <c r="B3902" s="2" t="s">
        <v>4524</v>
      </c>
      <c r="C3902" s="2">
        <v>25</v>
      </c>
      <c r="D3902" s="2" t="s">
        <v>625</v>
      </c>
      <c r="E3902" s="2"/>
      <c r="F3902" s="2"/>
      <c r="G3902" s="2"/>
      <c r="H3902" s="2"/>
    </row>
    <row r="3903" spans="2:8">
      <c r="B3903" s="2" t="s">
        <v>4525</v>
      </c>
      <c r="C3903" s="2">
        <v>25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24</v>
      </c>
      <c r="D3904" s="2" t="s">
        <v>625</v>
      </c>
      <c r="E3904" s="2"/>
      <c r="F3904" s="2"/>
      <c r="G3904" s="2"/>
      <c r="H3904" s="2"/>
    </row>
    <row r="3905" spans="2:8">
      <c r="B3905" s="2" t="s">
        <v>4527</v>
      </c>
      <c r="C3905" s="2">
        <v>23</v>
      </c>
      <c r="D3905" s="2" t="s">
        <v>625</v>
      </c>
      <c r="E3905" s="2"/>
      <c r="F3905" s="2"/>
      <c r="G3905" s="2"/>
      <c r="H3905" s="2"/>
    </row>
    <row r="3906" spans="2:8">
      <c r="B3906" s="2" t="s">
        <v>4528</v>
      </c>
      <c r="C3906" s="2">
        <v>21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15</v>
      </c>
      <c r="D3907" s="2" t="s">
        <v>625</v>
      </c>
      <c r="E3907" s="2"/>
      <c r="F3907" s="2"/>
      <c r="G3907" s="2"/>
      <c r="H3907" s="2"/>
    </row>
    <row r="3908" spans="2:8">
      <c r="B3908" s="2" t="s">
        <v>4530</v>
      </c>
      <c r="C3908" s="2">
        <v>8</v>
      </c>
      <c r="D3908" s="2" t="s">
        <v>625</v>
      </c>
      <c r="E3908" s="2"/>
      <c r="F3908" s="2"/>
      <c r="G3908" s="2"/>
      <c r="H3908" s="2"/>
    </row>
    <row r="3909" spans="2:8">
      <c r="B3909" s="2" t="s">
        <v>4531</v>
      </c>
      <c r="C3909" s="2">
        <v>26</v>
      </c>
      <c r="D3909" s="2" t="s">
        <v>625</v>
      </c>
      <c r="E3909" s="2"/>
      <c r="F3909" s="2"/>
      <c r="G3909" s="2"/>
      <c r="H3909" s="2"/>
    </row>
    <row r="3910" spans="2:8">
      <c r="B3910" s="2" t="s">
        <v>4532</v>
      </c>
      <c r="C3910" s="2">
        <v>27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28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28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29</v>
      </c>
      <c r="D3913" s="2" t="s">
        <v>625</v>
      </c>
      <c r="E3913" s="2"/>
      <c r="F3913" s="2"/>
      <c r="G3913" s="2"/>
      <c r="H3913" s="2"/>
    </row>
    <row r="3914" spans="2:8">
      <c r="B3914" s="2" t="s">
        <v>4536</v>
      </c>
      <c r="C3914" s="2">
        <v>29</v>
      </c>
      <c r="D3914" s="2" t="s">
        <v>625</v>
      </c>
      <c r="E3914" s="2"/>
      <c r="F3914" s="2"/>
      <c r="G3914" s="2"/>
      <c r="H3914" s="2"/>
    </row>
    <row r="3915" spans="2:8">
      <c r="B3915" s="2" t="s">
        <v>4537</v>
      </c>
      <c r="C3915" s="2">
        <v>28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26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25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21</v>
      </c>
      <c r="D3918" s="2" t="s">
        <v>625</v>
      </c>
      <c r="E3918" s="2"/>
      <c r="F3918" s="2"/>
      <c r="G3918" s="2"/>
      <c r="H3918" s="2"/>
    </row>
    <row r="3919" spans="2:8">
      <c r="B3919" s="2" t="s">
        <v>4541</v>
      </c>
      <c r="C3919" s="2">
        <v>14</v>
      </c>
      <c r="D3919" s="2" t="s">
        <v>625</v>
      </c>
      <c r="E3919" s="2"/>
      <c r="F3919" s="2"/>
      <c r="G3919" s="2"/>
      <c r="H3919" s="2"/>
    </row>
    <row r="3920" spans="2:8">
      <c r="B3920" s="2" t="s">
        <v>4542</v>
      </c>
      <c r="C3920" s="2">
        <v>8</v>
      </c>
      <c r="D3920" s="2" t="s">
        <v>625</v>
      </c>
      <c r="E3920" s="2"/>
      <c r="F3920" s="2"/>
      <c r="G3920" s="2"/>
      <c r="H3920" s="2"/>
    </row>
    <row r="3921" spans="2:8">
      <c r="B3921" s="2" t="s">
        <v>4543</v>
      </c>
      <c r="C3921" s="2">
        <v>8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11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13</v>
      </c>
      <c r="D3923" s="2" t="s">
        <v>625</v>
      </c>
      <c r="E3923" s="2"/>
      <c r="F3923" s="2"/>
      <c r="G3923" s="2"/>
      <c r="H3923" s="2"/>
    </row>
    <row r="3924" spans="2:8">
      <c r="B3924" s="2" t="s">
        <v>4546</v>
      </c>
      <c r="C3924" s="2">
        <v>11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8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33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34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35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37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36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34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28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19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10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18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33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23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33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34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34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14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15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8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13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21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19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17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16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17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18</v>
      </c>
      <c r="D3950" s="2" t="s">
        <v>625</v>
      </c>
      <c r="E3950" s="2"/>
      <c r="F3950" s="2"/>
      <c r="G3950" s="2"/>
      <c r="H3950" s="2"/>
    </row>
    <row r="3951" spans="2:8">
      <c r="B3951" s="2" t="s">
        <v>4573</v>
      </c>
      <c r="C3951" s="2">
        <v>19</v>
      </c>
      <c r="D3951" s="2" t="s">
        <v>625</v>
      </c>
      <c r="E3951" s="2"/>
      <c r="F3951" s="2"/>
      <c r="G3951" s="2"/>
      <c r="H3951" s="2"/>
    </row>
    <row r="3952" spans="2:8">
      <c r="B3952" s="2" t="s">
        <v>4574</v>
      </c>
      <c r="C3952" s="2">
        <v>20</v>
      </c>
      <c r="D3952" s="2" t="s">
        <v>625</v>
      </c>
      <c r="E3952" s="2"/>
      <c r="F3952" s="2"/>
      <c r="G3952" s="2"/>
      <c r="H3952" s="2"/>
    </row>
    <row r="3953" spans="2:8">
      <c r="B3953" s="2" t="s">
        <v>4575</v>
      </c>
      <c r="C3953" s="2">
        <v>19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18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15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15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13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10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9</v>
      </c>
      <c r="D3959" s="2" t="s">
        <v>625</v>
      </c>
      <c r="E3959" s="2"/>
      <c r="F3959" s="2"/>
      <c r="G3959" s="2"/>
      <c r="H3959" s="2"/>
    </row>
    <row r="3960" spans="2:8">
      <c r="B3960" s="2" t="s">
        <v>4582</v>
      </c>
      <c r="C3960" s="2">
        <v>16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34</v>
      </c>
      <c r="D3961" s="2" t="s">
        <v>625</v>
      </c>
      <c r="E3961" s="2"/>
      <c r="F3961" s="2"/>
      <c r="G3961" s="2"/>
      <c r="H3961" s="2"/>
    </row>
    <row r="3962" spans="2:8">
      <c r="B3962" s="2" t="s">
        <v>4584</v>
      </c>
      <c r="C3962" s="2">
        <v>35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36</v>
      </c>
      <c r="D3963" s="2" t="s">
        <v>625</v>
      </c>
      <c r="E3963" s="2"/>
      <c r="F3963" s="2"/>
      <c r="G3963" s="2"/>
      <c r="H3963" s="2"/>
    </row>
    <row r="3964" spans="2:8">
      <c r="B3964" s="2" t="s">
        <v>4586</v>
      </c>
      <c r="C3964" s="2">
        <v>37</v>
      </c>
      <c r="D3964" s="2" t="s">
        <v>625</v>
      </c>
      <c r="E3964" s="2"/>
      <c r="F3964" s="2"/>
      <c r="G3964" s="2"/>
      <c r="H3964" s="2"/>
    </row>
    <row r="3965" spans="2:8">
      <c r="B3965" s="2" t="s">
        <v>4587</v>
      </c>
      <c r="C3965" s="2">
        <v>37</v>
      </c>
      <c r="D3965" s="2" t="s">
        <v>625</v>
      </c>
      <c r="E3965" s="2"/>
      <c r="F3965" s="2"/>
      <c r="G3965" s="2"/>
      <c r="H3965" s="2"/>
    </row>
    <row r="3966" spans="2:8">
      <c r="B3966" s="2" t="s">
        <v>4588</v>
      </c>
      <c r="C3966" s="2">
        <v>35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31</v>
      </c>
      <c r="D3967" s="2" t="s">
        <v>625</v>
      </c>
      <c r="E3967" s="2"/>
      <c r="F3967" s="2"/>
      <c r="G3967" s="2"/>
      <c r="H3967" s="2"/>
    </row>
    <row r="3968" spans="2:8">
      <c r="B3968" s="2" t="s">
        <v>4590</v>
      </c>
      <c r="C3968" s="2">
        <v>19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10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22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20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18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15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37</v>
      </c>
      <c r="D3979" s="2" t="s">
        <v>625</v>
      </c>
      <c r="E3979" s="2"/>
      <c r="F3979" s="2"/>
      <c r="G3979" s="2"/>
      <c r="H3979" s="2"/>
    </row>
    <row r="3980" spans="2:8">
      <c r="B3980" s="2" t="s">
        <v>4602</v>
      </c>
      <c r="C3980" s="2">
        <v>38</v>
      </c>
      <c r="D3980" s="2" t="s">
        <v>625</v>
      </c>
      <c r="E3980" s="2"/>
      <c r="F3980" s="2"/>
      <c r="G3980" s="2"/>
      <c r="H3980" s="2"/>
    </row>
    <row r="3981" spans="2:8">
      <c r="B3981" s="2" t="s">
        <v>4603</v>
      </c>
      <c r="C3981" s="2">
        <v>39</v>
      </c>
      <c r="D3981" s="2" t="s">
        <v>625</v>
      </c>
      <c r="E3981" s="2"/>
      <c r="F3981" s="2"/>
      <c r="G3981" s="2"/>
      <c r="H3981" s="2"/>
    </row>
    <row r="3982" spans="2:8">
      <c r="B3982" s="2" t="s">
        <v>4604</v>
      </c>
      <c r="C3982" s="2">
        <v>40</v>
      </c>
      <c r="D3982" s="2" t="s">
        <v>625</v>
      </c>
      <c r="E3982" s="2"/>
      <c r="F3982" s="2"/>
      <c r="G3982" s="2"/>
      <c r="H3982" s="2"/>
    </row>
    <row r="3983" spans="2:8">
      <c r="B3983" s="2" t="s">
        <v>4605</v>
      </c>
      <c r="C3983" s="2">
        <v>39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36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33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25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16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11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28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28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29</v>
      </c>
      <c r="D3991" s="2" t="s">
        <v>625</v>
      </c>
      <c r="E3991" s="2"/>
      <c r="F3991" s="2"/>
      <c r="G3991" s="2"/>
      <c r="H3991" s="2"/>
    </row>
    <row r="3992" spans="2:8">
      <c r="B3992" s="2" t="s">
        <v>4614</v>
      </c>
      <c r="C3992" s="2">
        <v>30</v>
      </c>
      <c r="D3992" s="2" t="s">
        <v>625</v>
      </c>
      <c r="E3992" s="2"/>
      <c r="F3992" s="2"/>
      <c r="G3992" s="2"/>
      <c r="H3992" s="2"/>
    </row>
    <row r="3993" spans="2:8">
      <c r="B3993" s="2" t="s">
        <v>4615</v>
      </c>
      <c r="C3993" s="2">
        <v>30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28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26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25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21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11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32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39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41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45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44</v>
      </c>
      <c r="D4003" s="2" t="s">
        <v>625</v>
      </c>
      <c r="E4003" s="2"/>
      <c r="F4003" s="2"/>
      <c r="G4003" s="2"/>
      <c r="H4003" s="2"/>
    </row>
    <row r="4004" spans="2:8">
      <c r="B4004" s="2" t="s">
        <v>4626</v>
      </c>
      <c r="C4004" s="2">
        <v>43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39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14</v>
      </c>
      <c r="D4014" s="2" t="s">
        <v>625</v>
      </c>
      <c r="E4014" s="2"/>
      <c r="F4014" s="2"/>
      <c r="G4014" s="2"/>
      <c r="H4014" s="2"/>
    </row>
    <row r="4015" spans="2:8">
      <c r="B4015" s="2" t="s">
        <v>4637</v>
      </c>
      <c r="C4015" s="2">
        <v>16</v>
      </c>
      <c r="D4015" s="2" t="s">
        <v>625</v>
      </c>
      <c r="E4015" s="2"/>
      <c r="F4015" s="2"/>
      <c r="G4015" s="2"/>
      <c r="H4015" s="2"/>
    </row>
    <row r="4016" spans="2:8">
      <c r="B4016" s="2" t="s">
        <v>4638</v>
      </c>
      <c r="C4016" s="2">
        <v>16</v>
      </c>
      <c r="D4016" s="2" t="s">
        <v>625</v>
      </c>
      <c r="E4016" s="2"/>
      <c r="F4016" s="2"/>
      <c r="G4016" s="2"/>
      <c r="H4016" s="2"/>
    </row>
    <row r="4017" spans="2:8">
      <c r="B4017" s="2" t="s">
        <v>4639</v>
      </c>
      <c r="C4017" s="2">
        <v>15</v>
      </c>
      <c r="D4017" s="2" t="s">
        <v>625</v>
      </c>
      <c r="E4017" s="2"/>
      <c r="F4017" s="2"/>
      <c r="G4017" s="2"/>
      <c r="H4017" s="2"/>
    </row>
    <row r="4018" spans="2:8">
      <c r="B4018" s="2" t="s">
        <v>4640</v>
      </c>
      <c r="C4018" s="2">
        <v>13</v>
      </c>
      <c r="D4018" s="2" t="s">
        <v>625</v>
      </c>
      <c r="E4018" s="2"/>
      <c r="F4018" s="2"/>
      <c r="G4018" s="2"/>
      <c r="H4018" s="2"/>
    </row>
    <row r="4019" spans="2:8">
      <c r="B4019" s="2" t="s">
        <v>4641</v>
      </c>
      <c r="C4019" s="2">
        <v>35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37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20</v>
      </c>
      <c r="D4028" s="2" t="s">
        <v>625</v>
      </c>
      <c r="E4028" s="2"/>
      <c r="F4028" s="2"/>
      <c r="G4028" s="2"/>
      <c r="H4028" s="2"/>
    </row>
    <row r="4029" spans="2:8">
      <c r="B4029" s="2" t="s">
        <v>4651</v>
      </c>
      <c r="C4029" s="2">
        <v>23</v>
      </c>
      <c r="D4029" s="2" t="s">
        <v>625</v>
      </c>
      <c r="E4029" s="2"/>
      <c r="F4029" s="2"/>
      <c r="G4029" s="2"/>
      <c r="H4029" s="2"/>
    </row>
    <row r="4030" spans="2:8">
      <c r="B4030" s="2" t="s">
        <v>4652</v>
      </c>
      <c r="C4030" s="2">
        <v>25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28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29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30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29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18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18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18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19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19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19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18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19</v>
      </c>
      <c r="D4050" s="2" t="s">
        <v>625</v>
      </c>
      <c r="E4050" s="2"/>
      <c r="F4050" s="2"/>
      <c r="G4050" s="2"/>
      <c r="H4050" s="2"/>
    </row>
    <row r="4051" spans="2:8">
      <c r="B4051" s="2" t="s">
        <v>4673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33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31</v>
      </c>
      <c r="D4053" s="2" t="s">
        <v>625</v>
      </c>
      <c r="E4053" s="2"/>
      <c r="F4053" s="2"/>
      <c r="G4053" s="2"/>
      <c r="H4053" s="2"/>
    </row>
    <row r="4054" spans="2:8">
      <c r="B4054" s="2" t="s">
        <v>4676</v>
      </c>
      <c r="C4054" s="2">
        <v>30</v>
      </c>
      <c r="D4054" s="2" t="s">
        <v>625</v>
      </c>
      <c r="E4054" s="2"/>
      <c r="F4054" s="2"/>
      <c r="G4054" s="2"/>
      <c r="H4054" s="2"/>
    </row>
    <row r="4055" spans="2:8">
      <c r="B4055" s="2" t="s">
        <v>4677</v>
      </c>
      <c r="C4055" s="2">
        <v>32</v>
      </c>
      <c r="D4055" s="2" t="s">
        <v>625</v>
      </c>
      <c r="E4055" s="2"/>
      <c r="F4055" s="2"/>
      <c r="G4055" s="2"/>
      <c r="H4055" s="2"/>
    </row>
    <row r="4056" spans="2:8">
      <c r="B4056" s="2" t="s">
        <v>4678</v>
      </c>
      <c r="C4056" s="2">
        <v>32</v>
      </c>
      <c r="D4056" s="2" t="s">
        <v>625</v>
      </c>
      <c r="E4056" s="2"/>
      <c r="F4056" s="2"/>
      <c r="G4056" s="2"/>
      <c r="H4056" s="2"/>
    </row>
    <row r="4057" spans="2:8">
      <c r="B4057" s="2" t="s">
        <v>4679</v>
      </c>
      <c r="C4057" s="2">
        <v>32</v>
      </c>
      <c r="D4057" s="2" t="s">
        <v>625</v>
      </c>
      <c r="E4057" s="2"/>
      <c r="F4057" s="2"/>
      <c r="G4057" s="2"/>
      <c r="H4057" s="2"/>
    </row>
    <row r="4058" spans="2:8">
      <c r="B4058" s="2" t="s">
        <v>4680</v>
      </c>
      <c r="C4058" s="2">
        <v>31</v>
      </c>
      <c r="D4058" s="2" t="s">
        <v>625</v>
      </c>
      <c r="E4058" s="2"/>
      <c r="F4058" s="2"/>
      <c r="G4058" s="2"/>
      <c r="H4058" s="2"/>
    </row>
    <row r="4059" spans="2:8">
      <c r="B4059" s="2" t="s">
        <v>4681</v>
      </c>
      <c r="C4059" s="2">
        <v>29</v>
      </c>
      <c r="D4059" s="2" t="s">
        <v>625</v>
      </c>
      <c r="E4059" s="2"/>
      <c r="F4059" s="2"/>
      <c r="G4059" s="2"/>
      <c r="H4059" s="2"/>
    </row>
    <row r="4060" spans="2:8">
      <c r="B4060" s="2" t="s">
        <v>4682</v>
      </c>
      <c r="C4060" s="2">
        <v>20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16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10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22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26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30</v>
      </c>
      <c r="D4065" s="2" t="s">
        <v>625</v>
      </c>
      <c r="E4065" s="2"/>
      <c r="F4065" s="2"/>
      <c r="G4065" s="2"/>
      <c r="H4065" s="2"/>
    </row>
    <row r="4066" spans="2:8">
      <c r="B4066" s="2" t="s">
        <v>4688</v>
      </c>
      <c r="C4066" s="2">
        <v>31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36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39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44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45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43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40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39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25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34</v>
      </c>
      <c r="D4075" s="2" t="s">
        <v>625</v>
      </c>
      <c r="E4075" s="2"/>
      <c r="F4075" s="2"/>
      <c r="G4075" s="2"/>
      <c r="H4075" s="2"/>
    </row>
    <row r="4076" spans="2:8">
      <c r="B4076" s="2" t="s">
        <v>4698</v>
      </c>
      <c r="C4076" s="2">
        <v>35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36</v>
      </c>
      <c r="D4077" s="2" t="s">
        <v>625</v>
      </c>
      <c r="E4077" s="2"/>
      <c r="F4077" s="2"/>
      <c r="G4077" s="2"/>
      <c r="H4077" s="2"/>
    </row>
    <row r="4078" spans="2:8">
      <c r="B4078" s="2" t="s">
        <v>4700</v>
      </c>
      <c r="C4078" s="2">
        <v>28</v>
      </c>
      <c r="D4078" s="2" t="s">
        <v>625</v>
      </c>
      <c r="E4078" s="2"/>
      <c r="F4078" s="2"/>
      <c r="G4078" s="2"/>
      <c r="H4078" s="2"/>
    </row>
    <row r="4079" spans="2:8">
      <c r="B4079" s="2" t="s">
        <v>4701</v>
      </c>
      <c r="C4079" s="2">
        <v>27</v>
      </c>
      <c r="D4079" s="2" t="s">
        <v>625</v>
      </c>
      <c r="E4079" s="2"/>
      <c r="F4079" s="2"/>
      <c r="G4079" s="2"/>
      <c r="H4079" s="2"/>
    </row>
    <row r="4080" spans="2:8">
      <c r="B4080" s="2" t="s">
        <v>4702</v>
      </c>
      <c r="C4080" s="2">
        <v>27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27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27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26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25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23</v>
      </c>
      <c r="D4085" s="2" t="s">
        <v>625</v>
      </c>
      <c r="E4085" s="2"/>
      <c r="F4085" s="2"/>
      <c r="G4085" s="2"/>
      <c r="H4085" s="2"/>
    </row>
    <row r="4086" spans="2:8">
      <c r="B4086" s="2" t="s">
        <v>4708</v>
      </c>
      <c r="C4086" s="2">
        <v>22</v>
      </c>
      <c r="D4086" s="2" t="s">
        <v>625</v>
      </c>
      <c r="E4086" s="2"/>
      <c r="F4086" s="2"/>
      <c r="G4086" s="2"/>
      <c r="H4086" s="2"/>
    </row>
    <row r="4087" spans="2:8">
      <c r="B4087" s="2" t="s">
        <v>4709</v>
      </c>
      <c r="C4087" s="2">
        <v>21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20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17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12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24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36</v>
      </c>
      <c r="D4093" s="2" t="s">
        <v>625</v>
      </c>
      <c r="E4093" s="2"/>
      <c r="F4093" s="2"/>
      <c r="G4093" s="2"/>
      <c r="H4093" s="2"/>
    </row>
    <row r="4094" spans="2:8">
      <c r="B4094" s="2" t="s">
        <v>4716</v>
      </c>
      <c r="C4094" s="2">
        <v>43</v>
      </c>
      <c r="D4094" s="2" t="s">
        <v>625</v>
      </c>
      <c r="E4094" s="2"/>
      <c r="F4094" s="2"/>
      <c r="G4094" s="2"/>
      <c r="H4094" s="2"/>
    </row>
    <row r="4095" spans="2:8">
      <c r="B4095" s="2" t="s">
        <v>4717</v>
      </c>
      <c r="C4095" s="2">
        <v>47</v>
      </c>
      <c r="D4095" s="2" t="s">
        <v>625</v>
      </c>
      <c r="E4095" s="2"/>
      <c r="F4095" s="2"/>
      <c r="G4095" s="2"/>
      <c r="H4095" s="2"/>
    </row>
    <row r="4096" spans="2:8">
      <c r="B4096" s="2" t="s">
        <v>4718</v>
      </c>
      <c r="C4096" s="2">
        <v>22</v>
      </c>
      <c r="D4096" s="2" t="s">
        <v>625</v>
      </c>
      <c r="E4096" s="2"/>
      <c r="F4096" s="2"/>
      <c r="G4096" s="2"/>
      <c r="H4096" s="2"/>
    </row>
    <row r="4097" spans="2:8">
      <c r="B4097" s="2" t="s">
        <v>4719</v>
      </c>
      <c r="C4097" s="2">
        <v>22</v>
      </c>
      <c r="D4097" s="2" t="s">
        <v>625</v>
      </c>
      <c r="E4097" s="2"/>
      <c r="F4097" s="2"/>
      <c r="G4097" s="2"/>
      <c r="H4097" s="2"/>
    </row>
    <row r="4098" spans="2:8">
      <c r="B4098" s="2" t="s">
        <v>4720</v>
      </c>
      <c r="C4098" s="2">
        <v>23</v>
      </c>
      <c r="D4098" s="2" t="s">
        <v>625</v>
      </c>
      <c r="E4098" s="2"/>
      <c r="F4098" s="2"/>
      <c r="G4098" s="2"/>
      <c r="H4098" s="2"/>
    </row>
    <row r="4099" spans="2:8">
      <c r="B4099" s="2" t="s">
        <v>4721</v>
      </c>
      <c r="C4099" s="2">
        <v>25</v>
      </c>
      <c r="D4099" s="2" t="s">
        <v>625</v>
      </c>
      <c r="E4099" s="2"/>
      <c r="F4099" s="2"/>
      <c r="G4099" s="2"/>
      <c r="H4099" s="2"/>
    </row>
    <row r="4100" spans="2:8">
      <c r="B4100" s="2" t="s">
        <v>4722</v>
      </c>
      <c r="C4100" s="2">
        <v>28</v>
      </c>
      <c r="D4100" s="2" t="s">
        <v>625</v>
      </c>
      <c r="E4100" s="2"/>
      <c r="F4100" s="2"/>
      <c r="G4100" s="2"/>
      <c r="H4100" s="2"/>
    </row>
    <row r="4101" spans="2:8">
      <c r="B4101" s="2" t="s">
        <v>4723</v>
      </c>
      <c r="C4101" s="2">
        <v>30</v>
      </c>
      <c r="D4101" s="2" t="s">
        <v>625</v>
      </c>
      <c r="E4101" s="2"/>
      <c r="F4101" s="2"/>
      <c r="G4101" s="2"/>
      <c r="H4101" s="2"/>
    </row>
    <row r="4102" spans="2:8">
      <c r="B4102" s="2" t="s">
        <v>4724</v>
      </c>
      <c r="C4102" s="2">
        <v>29</v>
      </c>
      <c r="D4102" s="2" t="s">
        <v>625</v>
      </c>
      <c r="E4102" s="2"/>
      <c r="F4102" s="2"/>
      <c r="G4102" s="2"/>
      <c r="H4102" s="2"/>
    </row>
    <row r="4103" spans="2:8">
      <c r="B4103" s="2" t="s">
        <v>4725</v>
      </c>
      <c r="C4103" s="2">
        <v>26</v>
      </c>
      <c r="D4103" s="2" t="s">
        <v>625</v>
      </c>
      <c r="E4103" s="2"/>
      <c r="F4103" s="2"/>
      <c r="G4103" s="2"/>
      <c r="H4103" s="2"/>
    </row>
    <row r="4104" spans="2:8">
      <c r="B4104" s="2" t="s">
        <v>4726</v>
      </c>
      <c r="C4104" s="2">
        <v>22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18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15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11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10</v>
      </c>
      <c r="D4108" s="2" t="s">
        <v>625</v>
      </c>
      <c r="E4108" s="2"/>
      <c r="F4108" s="2"/>
      <c r="G4108" s="2"/>
      <c r="H4108" s="2"/>
    </row>
    <row r="4109" spans="2:8">
      <c r="B4109" s="2" t="s">
        <v>4731</v>
      </c>
      <c r="C4109" s="2">
        <v>12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12</v>
      </c>
      <c r="D4110" s="2" t="s">
        <v>625</v>
      </c>
      <c r="E4110" s="2"/>
      <c r="F4110" s="2"/>
      <c r="G4110" s="2"/>
      <c r="H4110" s="2"/>
    </row>
    <row r="4111" spans="2:8">
      <c r="B4111" s="2" t="s">
        <v>4733</v>
      </c>
      <c r="C4111" s="2">
        <v>12</v>
      </c>
      <c r="D4111" s="2" t="s">
        <v>625</v>
      </c>
      <c r="E4111" s="2"/>
      <c r="F4111" s="2"/>
      <c r="G4111" s="2"/>
      <c r="H4111" s="2"/>
    </row>
    <row r="4112" spans="2:8">
      <c r="B4112" s="2" t="s">
        <v>4734</v>
      </c>
      <c r="C4112" s="2">
        <v>11</v>
      </c>
      <c r="D4112" s="2" t="s">
        <v>625</v>
      </c>
      <c r="E4112" s="2"/>
      <c r="F4112" s="2"/>
      <c r="G4112" s="2"/>
      <c r="H4112" s="2"/>
    </row>
    <row r="4113" spans="2:8">
      <c r="B4113" s="2" t="s">
        <v>4735</v>
      </c>
      <c r="C4113" s="2">
        <v>10</v>
      </c>
      <c r="D4113" s="2" t="s">
        <v>625</v>
      </c>
      <c r="E4113" s="2"/>
      <c r="F4113" s="2"/>
      <c r="G4113" s="2"/>
      <c r="H4113" s="2"/>
    </row>
    <row r="4114" spans="2:8">
      <c r="B4114" s="2" t="s">
        <v>4736</v>
      </c>
      <c r="C4114" s="2">
        <v>10</v>
      </c>
      <c r="D4114" s="2" t="s">
        <v>625</v>
      </c>
      <c r="E4114" s="2"/>
      <c r="F4114" s="2"/>
      <c r="G4114" s="2"/>
      <c r="H4114" s="2"/>
    </row>
    <row r="4115" spans="2:8">
      <c r="B4115" s="2" t="s">
        <v>4737</v>
      </c>
      <c r="C4115" s="2">
        <v>10</v>
      </c>
      <c r="D4115" s="2" t="s">
        <v>625</v>
      </c>
      <c r="E4115" s="2"/>
      <c r="F4115" s="2"/>
      <c r="G4115" s="2"/>
      <c r="H4115" s="2"/>
    </row>
    <row r="4116" spans="2:8">
      <c r="B4116" s="2" t="s">
        <v>4738</v>
      </c>
      <c r="C4116" s="2">
        <v>10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9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19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24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29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31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31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32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17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18</v>
      </c>
      <c r="D4125" s="2" t="s">
        <v>625</v>
      </c>
      <c r="E4125" s="2"/>
      <c r="F4125" s="2"/>
      <c r="G4125" s="2"/>
      <c r="H4125" s="2"/>
    </row>
    <row r="4126" spans="2:8">
      <c r="B4126" s="2" t="s">
        <v>4748</v>
      </c>
      <c r="C4126" s="2">
        <v>18</v>
      </c>
      <c r="D4126" s="2" t="s">
        <v>625</v>
      </c>
      <c r="E4126" s="2"/>
      <c r="F4126" s="2"/>
      <c r="G4126" s="2"/>
      <c r="H4126" s="2"/>
    </row>
    <row r="4127" spans="2:8">
      <c r="B4127" s="2" t="s">
        <v>4749</v>
      </c>
      <c r="C4127" s="2">
        <v>18</v>
      </c>
      <c r="D4127" s="2" t="s">
        <v>625</v>
      </c>
      <c r="E4127" s="2"/>
      <c r="F4127" s="2"/>
      <c r="G4127" s="2"/>
      <c r="H4127" s="2"/>
    </row>
    <row r="4128" spans="2:8">
      <c r="B4128" s="2" t="s">
        <v>4750</v>
      </c>
      <c r="C4128" s="2">
        <v>18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18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18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17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18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17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17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17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18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36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37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36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37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37</v>
      </c>
      <c r="D4141" s="2" t="s">
        <v>625</v>
      </c>
      <c r="E4141" s="2"/>
      <c r="F4141" s="2"/>
      <c r="G4141" s="2"/>
      <c r="H4141" s="2"/>
    </row>
    <row r="4142" spans="2:8">
      <c r="B4142" s="2" t="s">
        <v>4764</v>
      </c>
      <c r="C4142" s="2">
        <v>35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32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25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15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22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24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26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27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28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27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27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25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24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21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10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12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18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23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30</v>
      </c>
      <c r="D4161" s="2" t="s">
        <v>625</v>
      </c>
      <c r="E4161" s="2"/>
      <c r="F4161" s="2"/>
      <c r="G4161" s="2"/>
      <c r="H4161" s="2"/>
    </row>
    <row r="4162" spans="2:8">
      <c r="B4162" s="2" t="s">
        <v>4784</v>
      </c>
      <c r="C4162" s="2">
        <v>31</v>
      </c>
      <c r="D4162" s="2" t="s">
        <v>625</v>
      </c>
      <c r="E4162" s="2"/>
      <c r="F4162" s="2"/>
      <c r="G4162" s="2"/>
      <c r="H4162" s="2"/>
    </row>
    <row r="4163" spans="2:8">
      <c r="B4163" s="2" t="s">
        <v>4785</v>
      </c>
      <c r="C4163" s="2">
        <v>31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31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28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27</v>
      </c>
      <c r="D4166" s="2" t="s">
        <v>625</v>
      </c>
      <c r="E4166" s="2"/>
      <c r="F4166" s="2"/>
      <c r="G4166" s="2"/>
      <c r="H4166" s="2"/>
    </row>
    <row r="4167" spans="2:8">
      <c r="B4167" s="2" t="s">
        <v>4789</v>
      </c>
      <c r="C4167" s="2">
        <v>31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36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36</v>
      </c>
      <c r="D4169" s="2" t="s">
        <v>625</v>
      </c>
      <c r="E4169" s="2"/>
      <c r="F4169" s="2"/>
      <c r="G4169" s="2"/>
      <c r="H4169" s="2"/>
    </row>
    <row r="4170" spans="2:8">
      <c r="B4170" s="2" t="s">
        <v>4792</v>
      </c>
      <c r="C4170" s="2">
        <v>15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21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21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21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20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9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13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19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23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26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29</v>
      </c>
      <c r="D4189" s="2" t="s">
        <v>625</v>
      </c>
      <c r="E4189" s="2"/>
      <c r="F4189" s="2"/>
      <c r="G4189" s="2"/>
      <c r="H4189" s="2"/>
    </row>
    <row r="4190" spans="2:8">
      <c r="B4190" s="2" t="s">
        <v>4812</v>
      </c>
      <c r="C4190" s="2">
        <v>30</v>
      </c>
      <c r="D4190" s="2" t="s">
        <v>625</v>
      </c>
      <c r="E4190" s="2"/>
      <c r="F4190" s="2"/>
      <c r="G4190" s="2"/>
      <c r="H4190" s="2"/>
    </row>
    <row r="4191" spans="2:8">
      <c r="B4191" s="2" t="s">
        <v>4813</v>
      </c>
      <c r="C4191" s="2">
        <v>30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30</v>
      </c>
      <c r="D4192" s="2" t="s">
        <v>625</v>
      </c>
      <c r="E4192" s="2"/>
      <c r="F4192" s="2"/>
      <c r="G4192" s="2"/>
      <c r="H4192" s="2"/>
    </row>
    <row r="4193" spans="2:8">
      <c r="B4193" s="2" t="s">
        <v>4815</v>
      </c>
      <c r="C4193" s="2">
        <v>29</v>
      </c>
      <c r="D4193" s="2" t="s">
        <v>625</v>
      </c>
      <c r="E4193" s="2"/>
      <c r="F4193" s="2"/>
      <c r="G4193" s="2"/>
      <c r="H4193" s="2"/>
    </row>
    <row r="4194" spans="2:8">
      <c r="B4194" s="2" t="s">
        <v>4816</v>
      </c>
      <c r="C4194" s="2">
        <v>26</v>
      </c>
      <c r="D4194" s="2" t="s">
        <v>625</v>
      </c>
      <c r="E4194" s="2"/>
      <c r="F4194" s="2"/>
      <c r="G4194" s="2"/>
      <c r="H4194" s="2"/>
    </row>
    <row r="4195" spans="2:8">
      <c r="B4195" s="2" t="s">
        <v>4817</v>
      </c>
      <c r="C4195" s="2">
        <v>19</v>
      </c>
      <c r="D4195" s="2" t="s">
        <v>625</v>
      </c>
      <c r="E4195" s="2"/>
      <c r="F4195" s="2"/>
      <c r="G4195" s="2"/>
      <c r="H4195" s="2"/>
    </row>
    <row r="4196" spans="2:8">
      <c r="B4196" s="2" t="s">
        <v>4818</v>
      </c>
      <c r="C4196" s="2">
        <v>9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20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24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32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34</v>
      </c>
      <c r="D4200" s="2" t="s">
        <v>625</v>
      </c>
      <c r="E4200" s="2"/>
      <c r="F4200" s="2"/>
      <c r="G4200" s="2"/>
      <c r="H4200" s="2"/>
    </row>
    <row r="4201" spans="2:8">
      <c r="B4201" s="2" t="s">
        <v>4823</v>
      </c>
      <c r="C4201" s="2">
        <v>35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40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38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33</v>
      </c>
      <c r="D4204" s="2" t="s">
        <v>625</v>
      </c>
      <c r="E4204" s="2"/>
      <c r="F4204" s="2"/>
      <c r="G4204" s="2"/>
      <c r="H4204" s="2"/>
    </row>
    <row r="4205" spans="2:8">
      <c r="B4205" s="2" t="s">
        <v>4827</v>
      </c>
      <c r="C4205" s="2">
        <v>33</v>
      </c>
      <c r="D4205" s="2" t="s">
        <v>625</v>
      </c>
      <c r="E4205" s="2"/>
      <c r="F4205" s="2"/>
      <c r="G4205" s="2"/>
      <c r="H4205" s="2"/>
    </row>
    <row r="4206" spans="2:8">
      <c r="B4206" s="2" t="s">
        <v>4828</v>
      </c>
      <c r="C4206" s="2">
        <v>34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34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34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32</v>
      </c>
      <c r="D4209" s="2" t="s">
        <v>625</v>
      </c>
      <c r="E4209" s="2"/>
      <c r="F4209" s="2"/>
      <c r="G4209" s="2"/>
      <c r="H4209" s="2"/>
    </row>
    <row r="4210" spans="2:8">
      <c r="B4210" s="2" t="s">
        <v>4832</v>
      </c>
      <c r="C4210" s="2">
        <v>29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23</v>
      </c>
      <c r="D4211" s="2" t="s">
        <v>625</v>
      </c>
      <c r="E4211" s="2"/>
      <c r="F4211" s="2"/>
      <c r="G4211" s="2"/>
      <c r="H4211" s="2"/>
    </row>
    <row r="4212" spans="2:8">
      <c r="B4212" s="2" t="s">
        <v>4834</v>
      </c>
      <c r="C4212" s="2">
        <v>11</v>
      </c>
      <c r="D4212" s="2" t="s">
        <v>625</v>
      </c>
      <c r="E4212" s="2"/>
      <c r="F4212" s="2"/>
      <c r="G4212" s="2"/>
      <c r="H4212" s="2"/>
    </row>
    <row r="4213" spans="2:8">
      <c r="B4213" s="2" t="s">
        <v>4835</v>
      </c>
      <c r="C4213" s="2">
        <v>22</v>
      </c>
      <c r="D4213" s="2" t="s">
        <v>625</v>
      </c>
      <c r="E4213" s="2"/>
      <c r="F4213" s="2"/>
      <c r="G4213" s="2"/>
      <c r="H4213" s="2"/>
    </row>
    <row r="4214" spans="2:8">
      <c r="B4214" s="2" t="s">
        <v>4836</v>
      </c>
      <c r="C4214" s="2">
        <v>25</v>
      </c>
      <c r="D4214" s="2" t="s">
        <v>625</v>
      </c>
      <c r="E4214" s="2"/>
      <c r="F4214" s="2"/>
      <c r="G4214" s="2"/>
      <c r="H4214" s="2"/>
    </row>
    <row r="4215" spans="2:8">
      <c r="B4215" s="2" t="s">
        <v>4837</v>
      </c>
      <c r="C4215" s="2">
        <v>27</v>
      </c>
      <c r="D4215" s="2" t="s">
        <v>625</v>
      </c>
      <c r="E4215" s="2"/>
      <c r="F4215" s="2"/>
      <c r="G4215" s="2"/>
      <c r="H4215" s="2"/>
    </row>
    <row r="4216" spans="2:8">
      <c r="B4216" s="2" t="s">
        <v>4838</v>
      </c>
      <c r="C4216" s="2">
        <v>28</v>
      </c>
      <c r="D4216" s="2" t="s">
        <v>625</v>
      </c>
      <c r="E4216" s="2"/>
      <c r="F4216" s="2"/>
      <c r="G4216" s="2"/>
      <c r="H4216" s="2"/>
    </row>
    <row r="4217" spans="2:8">
      <c r="B4217" s="2" t="s">
        <v>4839</v>
      </c>
      <c r="C4217" s="2">
        <v>29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30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29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28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25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20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14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22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30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34</v>
      </c>
      <c r="D4226" s="2" t="s">
        <v>625</v>
      </c>
      <c r="E4226" s="2"/>
      <c r="F4226" s="2"/>
      <c r="G4226" s="2"/>
      <c r="H4226" s="2"/>
    </row>
    <row r="4227" spans="2:8">
      <c r="B4227" s="2" t="s">
        <v>4849</v>
      </c>
      <c r="C4227" s="2">
        <v>36</v>
      </c>
      <c r="D4227" s="2" t="s">
        <v>625</v>
      </c>
      <c r="E4227" s="2"/>
      <c r="F4227" s="2"/>
      <c r="G4227" s="2"/>
      <c r="H4227" s="2"/>
    </row>
    <row r="4228" spans="2:8">
      <c r="B4228" s="2" t="s">
        <v>4850</v>
      </c>
      <c r="C4228" s="2">
        <v>39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41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41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39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32</v>
      </c>
      <c r="D4232" s="2" t="s">
        <v>625</v>
      </c>
      <c r="E4232" s="2"/>
      <c r="F4232" s="2"/>
      <c r="G4232" s="2"/>
      <c r="H4232" s="2"/>
    </row>
    <row r="4233" spans="2:8">
      <c r="B4233" s="2" t="s">
        <v>4855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26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5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5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5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39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40</v>
      </c>
      <c r="D4247" s="2" t="s">
        <v>625</v>
      </c>
      <c r="E4247" s="2"/>
      <c r="F4247" s="2"/>
      <c r="G4247" s="2"/>
      <c r="H4247" s="2"/>
    </row>
    <row r="4248" spans="2:8">
      <c r="B4248" s="2" t="s">
        <v>4870</v>
      </c>
      <c r="C4248" s="2">
        <v>41</v>
      </c>
      <c r="D4248" s="2" t="s">
        <v>625</v>
      </c>
      <c r="E4248" s="2"/>
      <c r="F4248" s="2"/>
      <c r="G4248" s="2"/>
      <c r="H4248" s="2"/>
    </row>
    <row r="4249" spans="2:8">
      <c r="B4249" s="2" t="s">
        <v>4871</v>
      </c>
      <c r="C4249" s="2">
        <v>41</v>
      </c>
      <c r="D4249" s="2" t="s">
        <v>625</v>
      </c>
      <c r="E4249" s="2"/>
      <c r="F4249" s="2"/>
      <c r="G4249" s="2"/>
      <c r="H4249" s="2"/>
    </row>
    <row r="4250" spans="2:8">
      <c r="B4250" s="2" t="s">
        <v>4872</v>
      </c>
      <c r="C4250" s="2">
        <v>38</v>
      </c>
      <c r="D4250" s="2" t="s">
        <v>625</v>
      </c>
      <c r="E4250" s="2"/>
      <c r="F4250" s="2"/>
      <c r="G4250" s="2"/>
      <c r="H4250" s="2"/>
    </row>
    <row r="4251" spans="2:8">
      <c r="B4251" s="2" t="s">
        <v>4873</v>
      </c>
      <c r="C4251" s="2">
        <v>32</v>
      </c>
      <c r="D4251" s="2" t="s">
        <v>625</v>
      </c>
      <c r="E4251" s="2"/>
      <c r="F4251" s="2"/>
      <c r="G4251" s="2"/>
      <c r="H4251" s="2"/>
    </row>
    <row r="4252" spans="2:8">
      <c r="B4252" s="2" t="s">
        <v>4874</v>
      </c>
      <c r="C4252" s="2">
        <v>12</v>
      </c>
      <c r="D4252" s="2" t="s">
        <v>625</v>
      </c>
      <c r="E4252" s="2"/>
      <c r="F4252" s="2"/>
      <c r="G4252" s="2"/>
      <c r="H4252" s="2"/>
    </row>
    <row r="4253" spans="2:8">
      <c r="B4253" s="2" t="s">
        <v>4875</v>
      </c>
      <c r="C4253" s="2">
        <v>15</v>
      </c>
      <c r="D4253" s="2" t="s">
        <v>625</v>
      </c>
      <c r="E4253" s="2"/>
      <c r="F4253" s="2"/>
      <c r="G4253" s="2"/>
      <c r="H4253" s="2"/>
    </row>
    <row r="4254" spans="2:8">
      <c r="B4254" s="2" t="s">
        <v>4876</v>
      </c>
      <c r="C4254" s="2">
        <v>21</v>
      </c>
      <c r="D4254" s="2" t="s">
        <v>625</v>
      </c>
      <c r="E4254" s="2"/>
      <c r="F4254" s="2"/>
      <c r="G4254" s="2"/>
      <c r="H4254" s="2"/>
    </row>
    <row r="4255" spans="2:8">
      <c r="B4255" s="2" t="s">
        <v>4877</v>
      </c>
      <c r="C4255" s="2">
        <v>27</v>
      </c>
      <c r="D4255" s="2" t="s">
        <v>625</v>
      </c>
      <c r="E4255" s="2"/>
      <c r="F4255" s="2"/>
      <c r="G4255" s="2"/>
      <c r="H4255" s="2"/>
    </row>
    <row r="4256" spans="2:8">
      <c r="B4256" s="2" t="s">
        <v>4878</v>
      </c>
      <c r="C4256" s="2">
        <v>32</v>
      </c>
      <c r="D4256" s="2" t="s">
        <v>625</v>
      </c>
      <c r="E4256" s="2"/>
      <c r="F4256" s="2"/>
      <c r="G4256" s="2"/>
      <c r="H4256" s="2"/>
    </row>
    <row r="4257" spans="2:8">
      <c r="B4257" s="2" t="s">
        <v>4879</v>
      </c>
      <c r="C4257" s="2">
        <v>35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36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36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34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24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13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18</v>
      </c>
      <c r="D4266" s="2" t="s">
        <v>625</v>
      </c>
      <c r="E4266" s="2"/>
      <c r="F4266" s="2"/>
      <c r="G4266" s="2"/>
      <c r="H4266" s="2"/>
    </row>
    <row r="4267" spans="2:8">
      <c r="B4267" s="2" t="s">
        <v>4889</v>
      </c>
      <c r="C4267" s="2">
        <v>22</v>
      </c>
      <c r="D4267" s="2" t="s">
        <v>625</v>
      </c>
      <c r="E4267" s="2"/>
      <c r="F4267" s="2"/>
      <c r="G4267" s="2"/>
      <c r="H4267" s="2"/>
    </row>
    <row r="4268" spans="2:8">
      <c r="B4268" s="2" t="s">
        <v>4890</v>
      </c>
      <c r="C4268" s="2">
        <v>22</v>
      </c>
      <c r="D4268" s="2" t="s">
        <v>625</v>
      </c>
      <c r="E4268" s="2"/>
      <c r="F4268" s="2"/>
      <c r="G4268" s="2"/>
      <c r="H4268" s="2"/>
    </row>
    <row r="4269" spans="2:8">
      <c r="B4269" s="2" t="s">
        <v>4891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17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17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16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14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12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36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38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39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40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38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37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34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27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14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16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16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17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25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25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26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26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27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27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27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27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26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26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25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19</v>
      </c>
      <c r="D4301" s="2" t="s">
        <v>625</v>
      </c>
      <c r="E4301" s="2"/>
      <c r="F4301" s="2"/>
      <c r="G4301" s="2"/>
      <c r="H4301" s="2"/>
    </row>
    <row r="4302" spans="2:8">
      <c r="B4302" s="2" t="s">
        <v>4924</v>
      </c>
      <c r="C4302" s="2">
        <v>32</v>
      </c>
      <c r="D4302" s="2" t="s">
        <v>625</v>
      </c>
      <c r="E4302" s="2"/>
      <c r="F4302" s="2"/>
      <c r="G4302" s="2"/>
      <c r="H4302" s="2"/>
    </row>
    <row r="4303" spans="2:8">
      <c r="B4303" s="2" t="s">
        <v>4925</v>
      </c>
      <c r="C4303" s="2">
        <v>33</v>
      </c>
      <c r="D4303" s="2" t="s">
        <v>625</v>
      </c>
      <c r="E4303" s="2"/>
      <c r="F4303" s="2"/>
      <c r="G4303" s="2"/>
      <c r="H4303" s="2"/>
    </row>
    <row r="4304" spans="2:8">
      <c r="B4304" s="2" t="s">
        <v>4926</v>
      </c>
      <c r="C4304" s="2">
        <v>33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33</v>
      </c>
      <c r="D4305" s="2" t="s">
        <v>625</v>
      </c>
      <c r="E4305" s="2"/>
      <c r="F4305" s="2"/>
      <c r="G4305" s="2"/>
      <c r="H4305" s="2"/>
    </row>
    <row r="4306" spans="2:8">
      <c r="B4306" s="2" t="s">
        <v>4928</v>
      </c>
      <c r="C4306" s="2">
        <v>32</v>
      </c>
      <c r="D4306" s="2" t="s">
        <v>625</v>
      </c>
      <c r="E4306" s="2"/>
      <c r="F4306" s="2"/>
      <c r="G4306" s="2"/>
      <c r="H4306" s="2"/>
    </row>
    <row r="4307" spans="2:8">
      <c r="B4307" s="2" t="s">
        <v>4929</v>
      </c>
      <c r="C4307" s="2">
        <v>30</v>
      </c>
      <c r="D4307" s="2" t="s">
        <v>625</v>
      </c>
      <c r="E4307" s="2"/>
      <c r="F4307" s="2"/>
      <c r="G4307" s="2"/>
      <c r="H4307" s="2"/>
    </row>
    <row r="4308" spans="2:8">
      <c r="B4308" s="2" t="s">
        <v>4930</v>
      </c>
      <c r="C4308" s="2">
        <v>6</v>
      </c>
      <c r="D4308" s="2" t="s">
        <v>625</v>
      </c>
      <c r="E4308" s="2"/>
      <c r="F4308" s="2"/>
      <c r="G4308" s="2"/>
      <c r="H4308" s="2"/>
    </row>
    <row r="4309" spans="2:8">
      <c r="B4309" s="2" t="s">
        <v>4931</v>
      </c>
      <c r="C4309" s="2">
        <v>6</v>
      </c>
      <c r="D4309" s="2" t="s">
        <v>625</v>
      </c>
      <c r="E4309" s="2"/>
      <c r="F4309" s="2"/>
      <c r="G4309" s="2"/>
      <c r="H4309" s="2"/>
    </row>
    <row r="4310" spans="2:8">
      <c r="B4310" s="2" t="s">
        <v>4932</v>
      </c>
      <c r="C4310" s="2">
        <v>12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10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19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23</v>
      </c>
      <c r="D4313" s="2" t="s">
        <v>625</v>
      </c>
      <c r="E4313" s="2"/>
      <c r="F4313" s="2"/>
      <c r="G4313" s="2"/>
      <c r="H4313" s="2"/>
    </row>
    <row r="4314" spans="2:8">
      <c r="B4314" s="2" t="s">
        <v>4936</v>
      </c>
      <c r="C4314" s="2">
        <v>27</v>
      </c>
      <c r="D4314" s="2" t="s">
        <v>625</v>
      </c>
      <c r="E4314" s="2"/>
      <c r="F4314" s="2"/>
      <c r="G4314" s="2"/>
      <c r="H4314" s="2"/>
    </row>
    <row r="4315" spans="2:8">
      <c r="B4315" s="2" t="s">
        <v>4937</v>
      </c>
      <c r="C4315" s="2">
        <v>29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32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34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34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20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23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26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26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27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29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31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33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32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29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28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22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15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14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14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14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14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14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14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14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13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14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14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14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15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15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15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19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14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13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18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25</v>
      </c>
      <c r="D4368" s="2" t="s">
        <v>625</v>
      </c>
      <c r="E4368" s="2"/>
      <c r="F4368" s="2"/>
      <c r="G4368" s="2"/>
      <c r="H4368" s="2"/>
    </row>
    <row r="4369" spans="2:8">
      <c r="B4369" s="2" t="s">
        <v>4991</v>
      </c>
      <c r="C4369" s="2">
        <v>30</v>
      </c>
      <c r="D4369" s="2" t="s">
        <v>625</v>
      </c>
      <c r="E4369" s="2"/>
      <c r="F4369" s="2"/>
      <c r="G4369" s="2"/>
      <c r="H4369" s="2"/>
    </row>
    <row r="4370" spans="2:8">
      <c r="B4370" s="2" t="s">
        <v>4992</v>
      </c>
      <c r="C4370" s="2">
        <v>33</v>
      </c>
      <c r="D4370" s="2" t="s">
        <v>625</v>
      </c>
      <c r="E4370" s="2"/>
      <c r="F4370" s="2"/>
      <c r="G4370" s="2"/>
      <c r="H4370" s="2"/>
    </row>
    <row r="4371" spans="2:8">
      <c r="B4371" s="2" t="s">
        <v>4993</v>
      </c>
      <c r="C4371" s="2">
        <v>34</v>
      </c>
      <c r="D4371" s="2" t="s">
        <v>625</v>
      </c>
      <c r="E4371" s="2"/>
      <c r="F4371" s="2"/>
      <c r="G4371" s="2"/>
      <c r="H4371" s="2"/>
    </row>
    <row r="4372" spans="2:8">
      <c r="B4372" s="2" t="s">
        <v>4994</v>
      </c>
      <c r="C4372" s="2">
        <v>33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33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32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31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21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11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36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36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35</v>
      </c>
      <c r="D4380" s="2" t="s">
        <v>625</v>
      </c>
      <c r="E4380" s="2"/>
      <c r="F4380" s="2"/>
      <c r="G4380" s="2"/>
      <c r="H4380" s="2"/>
    </row>
    <row r="4381" spans="2:8">
      <c r="B4381" s="2" t="s">
        <v>5003</v>
      </c>
      <c r="C4381" s="2">
        <v>35</v>
      </c>
      <c r="D4381" s="2" t="s">
        <v>625</v>
      </c>
      <c r="E4381" s="2"/>
      <c r="F4381" s="2"/>
      <c r="G4381" s="2"/>
      <c r="H4381" s="2"/>
    </row>
    <row r="4382" spans="2:8">
      <c r="B4382" s="2" t="s">
        <v>5004</v>
      </c>
      <c r="C4382" s="2">
        <v>35</v>
      </c>
      <c r="D4382" s="2" t="s">
        <v>625</v>
      </c>
      <c r="E4382" s="2"/>
      <c r="F4382" s="2"/>
      <c r="G4382" s="2"/>
      <c r="H4382" s="2"/>
    </row>
    <row r="4383" spans="2:8">
      <c r="B4383" s="2" t="s">
        <v>5005</v>
      </c>
      <c r="C4383" s="2">
        <v>35</v>
      </c>
      <c r="D4383" s="2" t="s">
        <v>625</v>
      </c>
      <c r="E4383" s="2"/>
      <c r="F4383" s="2"/>
      <c r="G4383" s="2"/>
      <c r="H4383" s="2"/>
    </row>
    <row r="4384" spans="2:8">
      <c r="B4384" s="2" t="s">
        <v>5006</v>
      </c>
      <c r="C4384" s="2">
        <v>35</v>
      </c>
      <c r="D4384" s="2" t="s">
        <v>625</v>
      </c>
      <c r="E4384" s="2"/>
      <c r="F4384" s="2"/>
      <c r="G4384" s="2"/>
      <c r="H4384" s="2"/>
    </row>
    <row r="4385" spans="2:8">
      <c r="B4385" s="2" t="s">
        <v>5007</v>
      </c>
      <c r="C4385" s="2">
        <v>34</v>
      </c>
      <c r="D4385" s="2" t="s">
        <v>625</v>
      </c>
      <c r="E4385" s="2"/>
      <c r="F4385" s="2"/>
      <c r="G4385" s="2"/>
      <c r="H4385" s="2"/>
    </row>
    <row r="4386" spans="2:8">
      <c r="B4386" s="2" t="s">
        <v>5008</v>
      </c>
      <c r="C4386" s="2">
        <v>28</v>
      </c>
      <c r="D4386" s="2" t="s">
        <v>625</v>
      </c>
      <c r="E4386" s="2"/>
      <c r="F4386" s="2"/>
      <c r="G4386" s="2"/>
      <c r="H4386" s="2"/>
    </row>
    <row r="4387" spans="2:8">
      <c r="B4387" s="2" t="s">
        <v>5009</v>
      </c>
      <c r="C4387" s="2">
        <v>17</v>
      </c>
      <c r="D4387" s="2" t="s">
        <v>625</v>
      </c>
      <c r="E4387" s="2"/>
      <c r="F4387" s="2"/>
      <c r="G4387" s="2"/>
      <c r="H4387" s="2"/>
    </row>
    <row r="4388" spans="2:8">
      <c r="B4388" s="2" t="s">
        <v>5010</v>
      </c>
      <c r="C4388" s="2">
        <v>13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19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26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29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26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26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30</v>
      </c>
      <c r="D4394" s="2" t="s">
        <v>625</v>
      </c>
      <c r="E4394" s="2"/>
      <c r="F4394" s="2"/>
      <c r="G4394" s="2"/>
      <c r="H4394" s="2"/>
    </row>
    <row r="4395" spans="2:8">
      <c r="B4395" s="2" t="s">
        <v>5017</v>
      </c>
      <c r="C4395" s="2">
        <v>36</v>
      </c>
      <c r="D4395" s="2" t="s">
        <v>625</v>
      </c>
      <c r="E4395" s="2"/>
      <c r="F4395" s="2"/>
      <c r="G4395" s="2"/>
      <c r="H4395" s="2"/>
    </row>
    <row r="4396" spans="2:8">
      <c r="B4396" s="2" t="s">
        <v>5018</v>
      </c>
      <c r="C4396" s="2">
        <v>32</v>
      </c>
      <c r="D4396" s="2" t="s">
        <v>625</v>
      </c>
      <c r="E4396" s="2"/>
      <c r="F4396" s="2"/>
      <c r="G4396" s="2"/>
      <c r="H4396" s="2"/>
    </row>
    <row r="4397" spans="2:8">
      <c r="B4397" s="2" t="s">
        <v>5019</v>
      </c>
      <c r="C4397" s="2">
        <v>5</v>
      </c>
      <c r="D4397" s="2" t="s">
        <v>625</v>
      </c>
      <c r="E4397" s="2"/>
      <c r="F4397" s="2"/>
      <c r="G4397" s="2"/>
      <c r="H4397" s="2"/>
    </row>
    <row r="4398" spans="2:8">
      <c r="B4398" s="2" t="s">
        <v>5020</v>
      </c>
      <c r="C4398" s="2">
        <v>5</v>
      </c>
      <c r="D4398" s="2" t="s">
        <v>625</v>
      </c>
      <c r="E4398" s="2"/>
      <c r="F4398" s="2"/>
      <c r="G4398" s="2"/>
      <c r="H4398" s="2"/>
    </row>
    <row r="4399" spans="2:8">
      <c r="B4399" s="2" t="s">
        <v>5021</v>
      </c>
      <c r="C4399" s="2">
        <v>5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6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23</v>
      </c>
      <c r="D4412" s="2" t="s">
        <v>625</v>
      </c>
      <c r="E4412" s="2"/>
      <c r="F4412" s="2"/>
      <c r="G4412" s="2"/>
      <c r="H4412" s="2"/>
    </row>
    <row r="4413" spans="2:8">
      <c r="B4413" s="2" t="s">
        <v>5035</v>
      </c>
      <c r="C4413" s="2">
        <v>25</v>
      </c>
      <c r="D4413" s="2" t="s">
        <v>625</v>
      </c>
      <c r="E4413" s="2"/>
      <c r="F4413" s="2"/>
      <c r="G4413" s="2"/>
      <c r="H4413" s="2"/>
    </row>
    <row r="4414" spans="2:8">
      <c r="B4414" s="2" t="s">
        <v>5036</v>
      </c>
      <c r="C4414" s="2">
        <v>27</v>
      </c>
      <c r="D4414" s="2" t="s">
        <v>625</v>
      </c>
      <c r="E4414" s="2"/>
      <c r="F4414" s="2"/>
      <c r="G4414" s="2"/>
      <c r="H4414" s="2"/>
    </row>
    <row r="4415" spans="2:8">
      <c r="B4415" s="2" t="s">
        <v>5037</v>
      </c>
      <c r="C4415" s="2">
        <v>27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32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36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36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35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13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35</v>
      </c>
      <c r="D4429" s="2" t="s">
        <v>625</v>
      </c>
      <c r="E4429" s="2"/>
      <c r="F4429" s="2"/>
      <c r="G4429" s="2"/>
      <c r="H4429" s="2"/>
    </row>
    <row r="4430" spans="2:8">
      <c r="B4430" s="2" t="s">
        <v>5052</v>
      </c>
      <c r="C4430" s="2">
        <v>36</v>
      </c>
      <c r="D4430" s="2" t="s">
        <v>625</v>
      </c>
      <c r="E4430" s="2"/>
      <c r="F4430" s="2"/>
      <c r="G4430" s="2"/>
      <c r="H4430" s="2"/>
    </row>
    <row r="4431" spans="2:8">
      <c r="B4431" s="2" t="s">
        <v>5053</v>
      </c>
      <c r="C4431" s="2">
        <v>37</v>
      </c>
      <c r="D4431" s="2" t="s">
        <v>625</v>
      </c>
      <c r="E4431" s="2"/>
      <c r="F4431" s="2"/>
      <c r="G4431" s="2"/>
      <c r="H4431" s="2"/>
    </row>
    <row r="4432" spans="2:8">
      <c r="B4432" s="2" t="s">
        <v>5054</v>
      </c>
      <c r="C4432" s="2">
        <v>38</v>
      </c>
      <c r="D4432" s="2" t="s">
        <v>625</v>
      </c>
      <c r="E4432" s="2"/>
      <c r="F4432" s="2"/>
      <c r="G4432" s="2"/>
      <c r="H4432" s="2"/>
    </row>
    <row r="4433" spans="2:8">
      <c r="B4433" s="2" t="s">
        <v>5055</v>
      </c>
      <c r="C4433" s="2">
        <v>37</v>
      </c>
      <c r="D4433" s="2" t="s">
        <v>625</v>
      </c>
      <c r="E4433" s="2"/>
      <c r="F4433" s="2"/>
      <c r="G4433" s="2"/>
      <c r="H4433" s="2"/>
    </row>
    <row r="4434" spans="2:8">
      <c r="B4434" s="2" t="s">
        <v>5056</v>
      </c>
      <c r="C4434" s="2">
        <v>35</v>
      </c>
      <c r="D4434" s="2" t="s">
        <v>625</v>
      </c>
      <c r="E4434" s="2"/>
      <c r="F4434" s="2"/>
      <c r="G4434" s="2"/>
      <c r="H4434" s="2"/>
    </row>
    <row r="4435" spans="2:8">
      <c r="B4435" s="2" t="s">
        <v>5057</v>
      </c>
      <c r="C4435" s="2">
        <v>32</v>
      </c>
      <c r="D4435" s="2" t="s">
        <v>625</v>
      </c>
      <c r="E4435" s="2"/>
      <c r="F4435" s="2"/>
      <c r="G4435" s="2"/>
      <c r="H4435" s="2"/>
    </row>
    <row r="4436" spans="2:8">
      <c r="B4436" s="2" t="s">
        <v>5058</v>
      </c>
      <c r="C4436" s="2">
        <v>29</v>
      </c>
      <c r="D4436" s="2" t="s">
        <v>625</v>
      </c>
      <c r="E4436" s="2"/>
      <c r="F4436" s="2"/>
      <c r="G4436" s="2"/>
      <c r="H4436" s="2"/>
    </row>
    <row r="4437" spans="2:8">
      <c r="B4437" s="2" t="s">
        <v>5059</v>
      </c>
      <c r="C4437" s="2">
        <v>22</v>
      </c>
      <c r="D4437" s="2" t="s">
        <v>625</v>
      </c>
      <c r="E4437" s="2"/>
      <c r="F4437" s="2"/>
      <c r="G4437" s="2"/>
      <c r="H4437" s="2"/>
    </row>
    <row r="4438" spans="2:8">
      <c r="B4438" s="2" t="s">
        <v>5060</v>
      </c>
      <c r="C4438" s="2">
        <v>12</v>
      </c>
      <c r="D4438" s="2" t="s">
        <v>625</v>
      </c>
      <c r="E4438" s="2"/>
      <c r="F4438" s="2"/>
      <c r="G4438" s="2"/>
      <c r="H4438" s="2"/>
    </row>
    <row r="4439" spans="2:8">
      <c r="B4439" s="2" t="s">
        <v>5061</v>
      </c>
      <c r="C4439" s="2">
        <v>11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16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18</v>
      </c>
      <c r="D4441" s="2" t="s">
        <v>625</v>
      </c>
      <c r="E4441" s="2"/>
      <c r="F4441" s="2"/>
      <c r="G4441" s="2"/>
      <c r="H4441" s="2"/>
    </row>
    <row r="4442" spans="2:8">
      <c r="B4442" s="2" t="s">
        <v>5064</v>
      </c>
      <c r="C4442" s="2">
        <v>17</v>
      </c>
      <c r="D4442" s="2" t="s">
        <v>625</v>
      </c>
      <c r="E4442" s="2"/>
      <c r="F4442" s="2"/>
      <c r="G4442" s="2"/>
      <c r="H4442" s="2"/>
    </row>
    <row r="4443" spans="2:8">
      <c r="B4443" s="2" t="s">
        <v>5065</v>
      </c>
      <c r="C4443" s="2">
        <v>16</v>
      </c>
      <c r="D4443" s="2" t="s">
        <v>625</v>
      </c>
      <c r="E4443" s="2"/>
      <c r="F4443" s="2"/>
      <c r="G4443" s="2"/>
      <c r="H4443" s="2"/>
    </row>
    <row r="4444" spans="2:8">
      <c r="B4444" s="2" t="s">
        <v>5066</v>
      </c>
      <c r="C4444" s="2">
        <v>16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15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9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22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29</v>
      </c>
      <c r="D4448" s="2" t="s">
        <v>625</v>
      </c>
      <c r="E4448" s="2"/>
      <c r="F4448" s="2"/>
      <c r="G4448" s="2"/>
      <c r="H4448" s="2"/>
    </row>
    <row r="4449" spans="2:8">
      <c r="B4449" s="2" t="s">
        <v>5071</v>
      </c>
      <c r="C4449" s="2">
        <v>39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43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19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18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19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19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19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17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15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16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14</v>
      </c>
      <c r="D4459" s="2" t="s">
        <v>625</v>
      </c>
      <c r="E4459" s="2"/>
      <c r="F4459" s="2"/>
      <c r="G4459" s="2"/>
      <c r="H4459" s="2"/>
    </row>
    <row r="4460" spans="2:8">
      <c r="B4460" s="2" t="s">
        <v>5082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23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20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20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20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19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13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45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47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46</v>
      </c>
      <c r="D4475" s="2" t="s">
        <v>625</v>
      </c>
      <c r="E4475" s="2"/>
      <c r="F4475" s="2"/>
      <c r="G4475" s="2"/>
      <c r="H4475" s="2"/>
    </row>
    <row r="4476" spans="2:8">
      <c r="B4476" s="2" t="s">
        <v>5098</v>
      </c>
      <c r="C4476" s="2">
        <v>44</v>
      </c>
      <c r="D4476" s="2" t="s">
        <v>625</v>
      </c>
      <c r="E4476" s="2"/>
      <c r="F4476" s="2"/>
      <c r="G4476" s="2"/>
      <c r="H4476" s="2"/>
    </row>
    <row r="4477" spans="2:8">
      <c r="B4477" s="2" t="s">
        <v>5099</v>
      </c>
      <c r="C4477" s="2">
        <v>42</v>
      </c>
      <c r="D4477" s="2" t="s">
        <v>625</v>
      </c>
      <c r="E4477" s="2"/>
      <c r="F4477" s="2"/>
      <c r="G4477" s="2"/>
      <c r="H4477" s="2"/>
    </row>
    <row r="4478" spans="2:8">
      <c r="B4478" s="2" t="s">
        <v>5100</v>
      </c>
      <c r="C4478" s="2">
        <v>37</v>
      </c>
      <c r="D4478" s="2" t="s">
        <v>625</v>
      </c>
      <c r="E4478" s="2"/>
      <c r="F4478" s="2"/>
      <c r="G4478" s="2"/>
      <c r="H4478" s="2"/>
    </row>
    <row r="4479" spans="2:8">
      <c r="B4479" s="2" t="s">
        <v>5101</v>
      </c>
      <c r="C4479" s="2">
        <v>24</v>
      </c>
      <c r="D4479" s="2" t="s">
        <v>625</v>
      </c>
      <c r="E4479" s="2"/>
      <c r="F4479" s="2"/>
      <c r="G4479" s="2"/>
      <c r="H4479" s="2"/>
    </row>
    <row r="4480" spans="2:8">
      <c r="B4480" s="2" t="s">
        <v>5102</v>
      </c>
      <c r="C4480" s="2">
        <v>31</v>
      </c>
      <c r="D4480" s="2" t="s">
        <v>625</v>
      </c>
      <c r="E4480" s="2"/>
      <c r="F4480" s="2"/>
      <c r="G4480" s="2"/>
      <c r="H4480" s="2"/>
    </row>
    <row r="4481" spans="2:8">
      <c r="B4481" s="2" t="s">
        <v>5103</v>
      </c>
      <c r="C4481" s="2">
        <v>39</v>
      </c>
      <c r="D4481" s="2" t="s">
        <v>625</v>
      </c>
      <c r="E4481" s="2"/>
      <c r="F4481" s="2"/>
      <c r="G4481" s="2"/>
      <c r="H4481" s="2"/>
    </row>
    <row r="4482" spans="2:8">
      <c r="B4482" s="2" t="s">
        <v>5104</v>
      </c>
      <c r="C4482" s="2">
        <v>37</v>
      </c>
      <c r="D4482" s="2" t="s">
        <v>625</v>
      </c>
      <c r="E4482" s="2"/>
      <c r="F4482" s="2"/>
      <c r="G4482" s="2"/>
      <c r="H4482" s="2"/>
    </row>
    <row r="4483" spans="2:8">
      <c r="B4483" s="2" t="s">
        <v>5105</v>
      </c>
      <c r="C4483" s="2">
        <v>25</v>
      </c>
      <c r="D4483" s="2" t="s">
        <v>625</v>
      </c>
      <c r="E4483" s="2"/>
      <c r="F4483" s="2"/>
      <c r="G4483" s="2"/>
      <c r="H4483" s="2"/>
    </row>
    <row r="4484" spans="2:8">
      <c r="B4484" s="2" t="s">
        <v>5106</v>
      </c>
      <c r="C4484" s="2">
        <v>28</v>
      </c>
      <c r="D4484" s="2" t="s">
        <v>625</v>
      </c>
      <c r="E4484" s="2"/>
      <c r="F4484" s="2"/>
      <c r="G4484" s="2"/>
      <c r="H4484" s="2"/>
    </row>
    <row r="4485" spans="2:8">
      <c r="B4485" s="2" t="s">
        <v>5107</v>
      </c>
      <c r="C4485" s="2">
        <v>30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31</v>
      </c>
      <c r="D4486" s="2" t="s">
        <v>625</v>
      </c>
      <c r="E4486" s="2"/>
      <c r="F4486" s="2"/>
      <c r="G4486" s="2"/>
      <c r="H4486" s="2"/>
    </row>
    <row r="4487" spans="2:8">
      <c r="B4487" s="2" t="s">
        <v>5109</v>
      </c>
      <c r="C4487" s="2">
        <v>32</v>
      </c>
      <c r="D4487" s="2" t="s">
        <v>625</v>
      </c>
      <c r="E4487" s="2"/>
      <c r="F4487" s="2"/>
      <c r="G4487" s="2"/>
      <c r="H4487" s="2"/>
    </row>
    <row r="4488" spans="2:8">
      <c r="B4488" s="2" t="s">
        <v>5110</v>
      </c>
      <c r="C4488" s="2">
        <v>33</v>
      </c>
      <c r="D4488" s="2" t="s">
        <v>625</v>
      </c>
      <c r="E4488" s="2"/>
      <c r="F4488" s="2"/>
      <c r="G4488" s="2"/>
      <c r="H4488" s="2"/>
    </row>
    <row r="4489" spans="2:8">
      <c r="B4489" s="2" t="s">
        <v>5111</v>
      </c>
      <c r="C4489" s="2">
        <v>34</v>
      </c>
      <c r="D4489" s="2" t="s">
        <v>625</v>
      </c>
      <c r="E4489" s="2"/>
      <c r="F4489" s="2"/>
      <c r="G4489" s="2"/>
      <c r="H4489" s="2"/>
    </row>
    <row r="4490" spans="2:8">
      <c r="B4490" s="2" t="s">
        <v>5112</v>
      </c>
      <c r="C4490" s="2">
        <v>34</v>
      </c>
      <c r="D4490" s="2" t="s">
        <v>625</v>
      </c>
      <c r="E4490" s="2"/>
      <c r="F4490" s="2"/>
      <c r="G4490" s="2"/>
      <c r="H4490" s="2"/>
    </row>
    <row r="4491" spans="2:8">
      <c r="B4491" s="2" t="s">
        <v>5113</v>
      </c>
      <c r="C4491" s="2">
        <v>33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31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22</v>
      </c>
      <c r="D4493" s="2" t="s">
        <v>625</v>
      </c>
      <c r="E4493" s="2"/>
      <c r="F4493" s="2"/>
      <c r="G4493" s="2"/>
      <c r="H4493" s="2"/>
    </row>
    <row r="4494" spans="2:8">
      <c r="B4494" s="2" t="s">
        <v>5116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22</v>
      </c>
      <c r="D4495" s="2" t="s">
        <v>625</v>
      </c>
      <c r="E4495" s="2"/>
      <c r="F4495" s="2"/>
      <c r="G4495" s="2"/>
      <c r="H4495" s="2"/>
    </row>
    <row r="4496" spans="2:8">
      <c r="B4496" s="2" t="s">
        <v>5118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41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43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44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44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37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38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39</v>
      </c>
      <c r="D4513" s="2" t="s">
        <v>625</v>
      </c>
      <c r="E4513" s="2"/>
      <c r="F4513" s="2"/>
      <c r="G4513" s="2"/>
      <c r="H4513" s="2"/>
    </row>
    <row r="4514" spans="2:8">
      <c r="B4514" s="2" t="s">
        <v>5136</v>
      </c>
      <c r="C4514" s="2">
        <v>38</v>
      </c>
      <c r="D4514" s="2" t="s">
        <v>625</v>
      </c>
      <c r="E4514" s="2"/>
      <c r="F4514" s="2"/>
      <c r="G4514" s="2"/>
      <c r="H4514" s="2"/>
    </row>
    <row r="4515" spans="2:8">
      <c r="B4515" s="2" t="s">
        <v>5137</v>
      </c>
      <c r="C4515" s="2">
        <v>38</v>
      </c>
      <c r="D4515" s="2" t="s">
        <v>625</v>
      </c>
      <c r="E4515" s="2"/>
      <c r="F4515" s="2"/>
      <c r="G4515" s="2"/>
      <c r="H4515" s="2"/>
    </row>
    <row r="4516" spans="2:8">
      <c r="B4516" s="2" t="s">
        <v>5138</v>
      </c>
      <c r="C4516" s="2">
        <v>38</v>
      </c>
      <c r="D4516" s="2" t="s">
        <v>625</v>
      </c>
      <c r="E4516" s="2"/>
      <c r="F4516" s="2"/>
      <c r="G4516" s="2"/>
      <c r="H4516" s="2"/>
    </row>
    <row r="4517" spans="2:8">
      <c r="B4517" s="2" t="s">
        <v>5139</v>
      </c>
      <c r="C4517" s="2">
        <v>37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22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35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35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24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24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24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24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25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25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25</v>
      </c>
      <c r="D4527" s="2" t="s">
        <v>625</v>
      </c>
      <c r="E4527" s="2"/>
      <c r="F4527" s="2"/>
      <c r="G4527" s="2"/>
      <c r="H4527" s="2"/>
    </row>
    <row r="4528" spans="2:8">
      <c r="B4528" s="2" t="s">
        <v>5150</v>
      </c>
      <c r="C4528" s="2">
        <v>25</v>
      </c>
      <c r="D4528" s="2" t="s">
        <v>625</v>
      </c>
      <c r="E4528" s="2"/>
      <c r="F4528" s="2"/>
      <c r="G4528" s="2"/>
      <c r="H4528" s="2"/>
    </row>
    <row r="4529" spans="2:8">
      <c r="B4529" s="2" t="s">
        <v>5151</v>
      </c>
      <c r="C4529" s="2">
        <v>24</v>
      </c>
      <c r="D4529" s="2" t="s">
        <v>625</v>
      </c>
      <c r="E4529" s="2"/>
      <c r="F4529" s="2"/>
      <c r="G4529" s="2"/>
      <c r="H4529" s="2"/>
    </row>
    <row r="4530" spans="2:8">
      <c r="B4530" s="2" t="s">
        <v>5152</v>
      </c>
      <c r="C4530" s="2">
        <v>24</v>
      </c>
      <c r="D4530" s="2" t="s">
        <v>625</v>
      </c>
      <c r="E4530" s="2"/>
      <c r="F4530" s="2"/>
      <c r="G4530" s="2"/>
      <c r="H4530" s="2"/>
    </row>
    <row r="4531" spans="2:8">
      <c r="B4531" s="2" t="s">
        <v>5153</v>
      </c>
      <c r="C4531" s="2">
        <v>23</v>
      </c>
      <c r="D4531" s="2" t="s">
        <v>625</v>
      </c>
      <c r="E4531" s="2"/>
      <c r="F4531" s="2"/>
      <c r="G4531" s="2"/>
      <c r="H4531" s="2"/>
    </row>
    <row r="4532" spans="2:8">
      <c r="B4532" s="2" t="s">
        <v>5154</v>
      </c>
      <c r="C4532" s="2">
        <v>22</v>
      </c>
      <c r="D4532" s="2" t="s">
        <v>625</v>
      </c>
      <c r="E4532" s="2"/>
      <c r="F4532" s="2"/>
      <c r="G4532" s="2"/>
      <c r="H4532" s="2"/>
    </row>
    <row r="4533" spans="2:8">
      <c r="B4533" s="2" t="s">
        <v>5155</v>
      </c>
      <c r="C4533" s="2">
        <v>19</v>
      </c>
      <c r="D4533" s="2" t="s">
        <v>625</v>
      </c>
      <c r="E4533" s="2"/>
      <c r="F4533" s="2"/>
      <c r="G4533" s="2"/>
      <c r="H4533" s="2"/>
    </row>
    <row r="4534" spans="2:8">
      <c r="B4534" s="2" t="s">
        <v>5156</v>
      </c>
      <c r="C4534" s="2">
        <v>18</v>
      </c>
      <c r="D4534" s="2" t="s">
        <v>625</v>
      </c>
      <c r="E4534" s="2"/>
      <c r="F4534" s="2"/>
      <c r="G4534" s="2"/>
      <c r="H4534" s="2"/>
    </row>
    <row r="4535" spans="2:8">
      <c r="B4535" s="2" t="s">
        <v>5157</v>
      </c>
      <c r="C4535" s="2">
        <v>14</v>
      </c>
      <c r="D4535" s="2" t="s">
        <v>625</v>
      </c>
      <c r="E4535" s="2"/>
      <c r="F4535" s="2"/>
      <c r="G4535" s="2"/>
      <c r="H4535" s="2"/>
    </row>
    <row r="4536" spans="2:8">
      <c r="B4536" s="2" t="s">
        <v>5158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41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40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38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18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18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20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22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24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33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36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14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20</v>
      </c>
      <c r="D4572" s="2" t="s">
        <v>625</v>
      </c>
      <c r="E4572" s="2"/>
      <c r="F4572" s="2"/>
      <c r="G4572" s="2"/>
      <c r="H4572" s="2"/>
    </row>
    <row r="4573" spans="2:8">
      <c r="B4573" s="2" t="s">
        <v>5195</v>
      </c>
      <c r="C4573" s="2">
        <v>24</v>
      </c>
      <c r="D4573" s="2" t="s">
        <v>625</v>
      </c>
      <c r="E4573" s="2"/>
      <c r="F4573" s="2"/>
      <c r="G4573" s="2"/>
      <c r="H4573" s="2"/>
    </row>
    <row r="4574" spans="2:8">
      <c r="B4574" s="2" t="s">
        <v>5196</v>
      </c>
      <c r="C4574" s="2">
        <v>24</v>
      </c>
      <c r="D4574" s="2" t="s">
        <v>625</v>
      </c>
      <c r="E4574" s="2"/>
      <c r="F4574" s="2"/>
      <c r="G4574" s="2"/>
      <c r="H4574" s="2"/>
    </row>
    <row r="4575" spans="2:8">
      <c r="B4575" s="2" t="s">
        <v>5197</v>
      </c>
      <c r="C4575" s="2">
        <v>23</v>
      </c>
      <c r="D4575" s="2" t="s">
        <v>625</v>
      </c>
      <c r="E4575" s="2"/>
      <c r="F4575" s="2"/>
      <c r="G4575" s="2"/>
      <c r="H4575" s="2"/>
    </row>
    <row r="4576" spans="2:8">
      <c r="B4576" s="2" t="s">
        <v>5198</v>
      </c>
      <c r="C4576" s="2">
        <v>21</v>
      </c>
      <c r="D4576" s="2" t="s">
        <v>625</v>
      </c>
      <c r="E4576" s="2"/>
      <c r="F4576" s="2"/>
      <c r="G4576" s="2"/>
      <c r="H4576" s="2"/>
    </row>
    <row r="4577" spans="2:8">
      <c r="B4577" s="2" t="s">
        <v>5199</v>
      </c>
      <c r="C4577" s="2">
        <v>16</v>
      </c>
      <c r="D4577" s="2" t="s">
        <v>625</v>
      </c>
      <c r="E4577" s="2"/>
      <c r="F4577" s="2"/>
      <c r="G4577" s="2"/>
      <c r="H4577" s="2"/>
    </row>
    <row r="4578" spans="2:8">
      <c r="B4578" s="2" t="s">
        <v>5200</v>
      </c>
      <c r="C4578" s="2">
        <v>23</v>
      </c>
      <c r="D4578" s="2" t="s">
        <v>625</v>
      </c>
      <c r="E4578" s="2"/>
      <c r="F4578" s="2"/>
      <c r="G4578" s="2"/>
      <c r="H4578" s="2"/>
    </row>
    <row r="4579" spans="2:8">
      <c r="B4579" s="2" t="s">
        <v>5201</v>
      </c>
      <c r="C4579" s="2">
        <v>28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27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31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29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20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37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32</v>
      </c>
      <c r="D4585" s="2" t="s">
        <v>625</v>
      </c>
      <c r="E4585" s="2"/>
      <c r="F4585" s="2"/>
      <c r="G4585" s="2"/>
      <c r="H4585" s="2"/>
    </row>
    <row r="4586" spans="2:8">
      <c r="B4586" s="2" t="s">
        <v>5208</v>
      </c>
      <c r="C4586" s="2">
        <v>20</v>
      </c>
      <c r="D4586" s="2" t="s">
        <v>625</v>
      </c>
      <c r="E4586" s="2"/>
      <c r="F4586" s="2"/>
      <c r="G4586" s="2"/>
      <c r="H4586" s="2"/>
    </row>
    <row r="4587" spans="2:8">
      <c r="B4587" s="2" t="s">
        <v>5209</v>
      </c>
      <c r="C4587" s="2">
        <v>46</v>
      </c>
      <c r="D4587" s="2" t="s">
        <v>625</v>
      </c>
      <c r="E4587" s="2"/>
      <c r="F4587" s="2"/>
      <c r="G4587" s="2"/>
      <c r="H4587" s="2"/>
    </row>
    <row r="4588" spans="2:8">
      <c r="B4588" s="2" t="s">
        <v>5210</v>
      </c>
      <c r="C4588" s="2">
        <v>47</v>
      </c>
      <c r="D4588" s="2" t="s">
        <v>625</v>
      </c>
      <c r="E4588" s="2"/>
      <c r="F4588" s="2"/>
      <c r="G4588" s="2"/>
      <c r="H4588" s="2"/>
    </row>
    <row r="4589" spans="2:8">
      <c r="B4589" s="2" t="s">
        <v>5211</v>
      </c>
      <c r="C4589" s="2">
        <v>30</v>
      </c>
      <c r="D4589" s="2" t="s">
        <v>625</v>
      </c>
      <c r="E4589" s="2"/>
      <c r="F4589" s="2"/>
      <c r="G4589" s="2"/>
      <c r="H4589" s="2"/>
    </row>
    <row r="4590" spans="2:8">
      <c r="B4590" s="2" t="s">
        <v>5212</v>
      </c>
      <c r="C4590" s="2">
        <v>28</v>
      </c>
      <c r="D4590" s="2" t="s">
        <v>625</v>
      </c>
      <c r="E4590" s="2"/>
      <c r="F4590" s="2"/>
      <c r="G4590" s="2"/>
      <c r="H4590" s="2"/>
    </row>
    <row r="4591" spans="2:8">
      <c r="B4591" s="2" t="s">
        <v>5213</v>
      </c>
      <c r="C4591" s="2">
        <v>31</v>
      </c>
      <c r="D4591" s="2" t="s">
        <v>625</v>
      </c>
      <c r="E4591" s="2"/>
      <c r="F4591" s="2"/>
      <c r="G4591" s="2"/>
      <c r="H4591" s="2"/>
    </row>
    <row r="4592" spans="2:8">
      <c r="B4592" s="2" t="s">
        <v>5214</v>
      </c>
      <c r="C4592" s="2">
        <v>39</v>
      </c>
      <c r="D4592" s="2" t="s">
        <v>625</v>
      </c>
      <c r="E4592" s="2"/>
      <c r="F4592" s="2"/>
      <c r="G4592" s="2"/>
      <c r="H4592" s="2"/>
    </row>
    <row r="4593" spans="2:8">
      <c r="B4593" s="2" t="s">
        <v>5215</v>
      </c>
      <c r="C4593" s="2">
        <v>37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27</v>
      </c>
      <c r="D4594" s="2" t="s">
        <v>625</v>
      </c>
      <c r="E4594" s="2"/>
      <c r="F4594" s="2"/>
      <c r="G4594" s="2"/>
      <c r="H4594" s="2"/>
    </row>
    <row r="4595" spans="2:8">
      <c r="B4595" s="2" t="s">
        <v>5217</v>
      </c>
      <c r="C4595" s="2">
        <v>35</v>
      </c>
      <c r="D4595" s="2" t="s">
        <v>625</v>
      </c>
      <c r="E4595" s="2"/>
      <c r="F4595" s="2"/>
      <c r="G4595" s="2"/>
      <c r="H4595" s="2"/>
    </row>
    <row r="4596" spans="2:8">
      <c r="B4596" s="2" t="s">
        <v>5218</v>
      </c>
      <c r="C4596" s="2">
        <v>33</v>
      </c>
      <c r="D4596" s="2" t="s">
        <v>625</v>
      </c>
      <c r="E4596" s="2"/>
      <c r="F4596" s="2"/>
      <c r="G4596" s="2"/>
      <c r="H4596" s="2"/>
    </row>
    <row r="4597" spans="2:8">
      <c r="B4597" s="2" t="s">
        <v>5219</v>
      </c>
      <c r="C4597" s="2">
        <v>33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33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33</v>
      </c>
      <c r="D4599" s="2" t="s">
        <v>625</v>
      </c>
      <c r="E4599" s="2"/>
      <c r="F4599" s="2"/>
      <c r="G4599" s="2"/>
      <c r="H4599" s="2"/>
    </row>
    <row r="4600" spans="2:8">
      <c r="B4600" s="2" t="s">
        <v>5222</v>
      </c>
      <c r="C4600" s="2">
        <v>34</v>
      </c>
      <c r="D4600" s="2" t="s">
        <v>625</v>
      </c>
      <c r="E4600" s="2"/>
      <c r="F4600" s="2"/>
      <c r="G4600" s="2"/>
      <c r="H4600" s="2"/>
    </row>
    <row r="4601" spans="2:8">
      <c r="B4601" s="2" t="s">
        <v>5223</v>
      </c>
      <c r="C4601" s="2">
        <v>35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34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31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23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12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19</v>
      </c>
      <c r="D4606" s="2" t="s">
        <v>625</v>
      </c>
      <c r="E4606" s="2"/>
      <c r="F4606" s="2"/>
      <c r="G4606" s="2"/>
      <c r="H4606" s="2"/>
    </row>
    <row r="4607" spans="2:8">
      <c r="B4607" s="2" t="s">
        <v>5229</v>
      </c>
      <c r="C4607" s="2">
        <v>19</v>
      </c>
      <c r="D4607" s="2" t="s">
        <v>625</v>
      </c>
      <c r="E4607" s="2"/>
      <c r="F4607" s="2"/>
      <c r="G4607" s="2"/>
      <c r="H4607" s="2"/>
    </row>
    <row r="4608" spans="2:8">
      <c r="B4608" s="2" t="s">
        <v>5230</v>
      </c>
      <c r="C4608" s="2">
        <v>21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27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30</v>
      </c>
      <c r="D4610" s="2" t="s">
        <v>625</v>
      </c>
      <c r="E4610" s="2"/>
      <c r="F4610" s="2"/>
      <c r="G4610" s="2"/>
      <c r="H4610" s="2"/>
    </row>
    <row r="4611" spans="2:8">
      <c r="B4611" s="2" t="s">
        <v>5233</v>
      </c>
      <c r="C4611" s="2">
        <v>31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17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16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18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17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9</v>
      </c>
      <c r="D4629" s="2" t="s">
        <v>625</v>
      </c>
      <c r="E4629" s="2"/>
      <c r="F4629" s="2"/>
      <c r="G4629" s="2"/>
      <c r="H4629" s="2"/>
    </row>
    <row r="4630" spans="2:8">
      <c r="B4630" s="2" t="s">
        <v>5252</v>
      </c>
      <c r="C4630" s="2">
        <v>23</v>
      </c>
      <c r="D4630" s="2" t="s">
        <v>625</v>
      </c>
      <c r="E4630" s="2"/>
      <c r="F4630" s="2"/>
      <c r="G4630" s="2"/>
      <c r="H4630" s="2"/>
    </row>
    <row r="4631" spans="2:8">
      <c r="B4631" s="2" t="s">
        <v>5253</v>
      </c>
      <c r="C4631" s="2">
        <v>23</v>
      </c>
      <c r="D4631" s="2" t="s">
        <v>625</v>
      </c>
      <c r="E4631" s="2"/>
      <c r="F4631" s="2"/>
      <c r="G4631" s="2"/>
      <c r="H4631" s="2"/>
    </row>
    <row r="4632" spans="2:8">
      <c r="B4632" s="2" t="s">
        <v>5254</v>
      </c>
      <c r="C4632" s="2">
        <v>23</v>
      </c>
      <c r="D4632" s="2" t="s">
        <v>625</v>
      </c>
      <c r="E4632" s="2"/>
      <c r="F4632" s="2"/>
      <c r="G4632" s="2"/>
      <c r="H4632" s="2"/>
    </row>
    <row r="4633" spans="2:8">
      <c r="B4633" s="2" t="s">
        <v>5255</v>
      </c>
      <c r="C4633" s="2">
        <v>23</v>
      </c>
      <c r="D4633" s="2" t="s">
        <v>625</v>
      </c>
      <c r="E4633" s="2"/>
      <c r="F4633" s="2"/>
      <c r="G4633" s="2"/>
      <c r="H4633" s="2"/>
    </row>
    <row r="4634" spans="2:8">
      <c r="B4634" s="2" t="s">
        <v>5256</v>
      </c>
      <c r="C4634" s="2">
        <v>25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26</v>
      </c>
      <c r="D4635" s="2" t="s">
        <v>625</v>
      </c>
      <c r="E4635" s="2"/>
      <c r="F4635" s="2"/>
      <c r="G4635" s="2"/>
      <c r="H4635" s="2"/>
    </row>
    <row r="4636" spans="2:8">
      <c r="B4636" s="2" t="s">
        <v>5258</v>
      </c>
      <c r="C4636" s="2">
        <v>27</v>
      </c>
      <c r="D4636" s="2" t="s">
        <v>625</v>
      </c>
      <c r="E4636" s="2"/>
      <c r="F4636" s="2"/>
      <c r="G4636" s="2"/>
      <c r="H4636" s="2"/>
    </row>
    <row r="4637" spans="2:8">
      <c r="B4637" s="2" t="s">
        <v>5259</v>
      </c>
      <c r="C4637" s="2">
        <v>28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28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29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29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28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24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15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20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21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33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36</v>
      </c>
      <c r="D4647" s="2" t="s">
        <v>625</v>
      </c>
      <c r="E4647" s="2"/>
      <c r="F4647" s="2"/>
      <c r="G4647" s="2"/>
      <c r="H4647" s="2"/>
    </row>
    <row r="4648" spans="2:8">
      <c r="B4648" s="2" t="s">
        <v>5270</v>
      </c>
      <c r="C4648" s="2">
        <v>27</v>
      </c>
      <c r="D4648" s="2" t="s">
        <v>625</v>
      </c>
      <c r="E4648" s="2"/>
      <c r="F4648" s="2"/>
      <c r="G4648" s="2"/>
      <c r="H4648" s="2"/>
    </row>
    <row r="4649" spans="2:8">
      <c r="B4649" s="2" t="s">
        <v>5271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10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15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14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38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39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11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10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8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7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6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6</v>
      </c>
      <c r="D4683" s="2" t="s">
        <v>625</v>
      </c>
      <c r="E4683" s="2"/>
      <c r="F4683" s="2"/>
      <c r="G4683" s="2"/>
      <c r="H4683" s="2"/>
    </row>
    <row r="4684" spans="2:8">
      <c r="B4684" s="2" t="s">
        <v>5306</v>
      </c>
      <c r="C4684" s="2">
        <v>17</v>
      </c>
      <c r="D4684" s="2" t="s">
        <v>625</v>
      </c>
      <c r="E4684" s="2"/>
      <c r="F4684" s="2"/>
      <c r="G4684" s="2"/>
      <c r="H4684" s="2"/>
    </row>
    <row r="4685" spans="2:8">
      <c r="B4685" s="2" t="s">
        <v>5307</v>
      </c>
      <c r="C4685" s="2">
        <v>25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32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33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33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32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28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23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14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22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26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33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42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17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15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15</v>
      </c>
      <c r="D4699" s="2" t="s">
        <v>625</v>
      </c>
      <c r="E4699" s="2"/>
      <c r="F4699" s="2"/>
      <c r="G4699" s="2"/>
      <c r="H4699" s="2"/>
    </row>
    <row r="4700" spans="2:8">
      <c r="B4700" s="2" t="s">
        <v>5322</v>
      </c>
      <c r="C4700" s="2">
        <v>20</v>
      </c>
      <c r="D4700" s="2" t="s">
        <v>625</v>
      </c>
      <c r="E4700" s="2"/>
      <c r="F4700" s="2"/>
      <c r="G4700" s="2"/>
      <c r="H4700" s="2"/>
    </row>
    <row r="4701" spans="2:8">
      <c r="B4701" s="2" t="s">
        <v>5323</v>
      </c>
      <c r="C4701" s="2">
        <v>24</v>
      </c>
      <c r="D4701" s="2" t="s">
        <v>625</v>
      </c>
      <c r="E4701" s="2"/>
      <c r="F4701" s="2"/>
      <c r="G4701" s="2"/>
      <c r="H4701" s="2"/>
    </row>
    <row r="4702" spans="2:8">
      <c r="B4702" s="2" t="s">
        <v>5324</v>
      </c>
      <c r="C4702" s="2">
        <v>31</v>
      </c>
      <c r="D4702" s="2" t="s">
        <v>625</v>
      </c>
      <c r="E4702" s="2"/>
      <c r="F4702" s="2"/>
      <c r="G4702" s="2"/>
      <c r="H4702" s="2"/>
    </row>
    <row r="4703" spans="2:8">
      <c r="B4703" s="2" t="s">
        <v>5325</v>
      </c>
      <c r="C4703" s="2">
        <v>35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9</v>
      </c>
      <c r="D4704" s="2" t="s">
        <v>625</v>
      </c>
      <c r="E4704" s="2"/>
      <c r="F4704" s="2"/>
      <c r="G4704" s="2"/>
      <c r="H4704" s="2"/>
    </row>
    <row r="4705" spans="2:8">
      <c r="B4705" s="2" t="s">
        <v>5327</v>
      </c>
      <c r="C4705" s="2">
        <v>12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16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19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20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22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21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21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18</v>
      </c>
      <c r="D4712" s="2" t="s">
        <v>625</v>
      </c>
      <c r="E4712" s="2"/>
      <c r="F4712" s="2"/>
      <c r="G4712" s="2"/>
      <c r="H4712" s="2"/>
    </row>
    <row r="4713" spans="2:8">
      <c r="B4713" s="2" t="s">
        <v>5335</v>
      </c>
      <c r="C4713" s="2">
        <v>16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14</v>
      </c>
      <c r="D4714" s="2" t="s">
        <v>625</v>
      </c>
      <c r="E4714" s="2"/>
      <c r="F4714" s="2"/>
      <c r="G4714" s="2"/>
      <c r="H4714" s="2"/>
    </row>
    <row r="4715" spans="2:8">
      <c r="B4715" s="2" t="s">
        <v>5337</v>
      </c>
      <c r="C4715" s="2">
        <v>13</v>
      </c>
      <c r="D4715" s="2" t="s">
        <v>625</v>
      </c>
      <c r="E4715" s="2"/>
      <c r="F4715" s="2"/>
      <c r="G4715" s="2"/>
      <c r="H4715" s="2"/>
    </row>
    <row r="4716" spans="2:8">
      <c r="B4716" s="2" t="s">
        <v>5338</v>
      </c>
      <c r="C4716" s="2">
        <v>12</v>
      </c>
      <c r="D4716" s="2" t="s">
        <v>625</v>
      </c>
      <c r="E4716" s="2"/>
      <c r="F4716" s="2"/>
      <c r="G4716" s="2"/>
      <c r="H4716" s="2"/>
    </row>
    <row r="4717" spans="2:8">
      <c r="B4717" s="2" t="s">
        <v>5339</v>
      </c>
      <c r="C4717" s="2">
        <v>8</v>
      </c>
      <c r="D4717" s="2" t="s">
        <v>625</v>
      </c>
      <c r="E4717" s="2"/>
      <c r="F4717" s="2"/>
      <c r="G4717" s="2"/>
      <c r="H4717" s="2"/>
    </row>
    <row r="4718" spans="2:8">
      <c r="B4718" s="2" t="s">
        <v>5340</v>
      </c>
      <c r="C4718" s="2">
        <v>6</v>
      </c>
      <c r="D4718" s="2" t="s">
        <v>625</v>
      </c>
      <c r="E4718" s="2"/>
      <c r="F4718" s="2"/>
      <c r="G4718" s="2"/>
      <c r="H4718" s="2"/>
    </row>
    <row r="4719" spans="2:8">
      <c r="B4719" s="2" t="s">
        <v>5341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16</v>
      </c>
      <c r="D4720" s="2" t="s">
        <v>625</v>
      </c>
      <c r="E4720" s="2"/>
      <c r="F4720" s="2"/>
      <c r="G4720" s="2"/>
      <c r="H4720" s="2"/>
    </row>
    <row r="4721" spans="2:8">
      <c r="B4721" s="2" t="s">
        <v>5343</v>
      </c>
      <c r="C4721" s="2">
        <v>21</v>
      </c>
      <c r="D4721" s="2" t="s">
        <v>625</v>
      </c>
      <c r="E4721" s="2"/>
      <c r="F4721" s="2"/>
      <c r="G4721" s="2"/>
      <c r="H4721" s="2"/>
    </row>
    <row r="4722" spans="2:8">
      <c r="B4722" s="2" t="s">
        <v>5344</v>
      </c>
      <c r="C4722" s="2">
        <v>25</v>
      </c>
      <c r="D4722" s="2" t="s">
        <v>625</v>
      </c>
      <c r="E4722" s="2"/>
      <c r="F4722" s="2"/>
      <c r="G4722" s="2"/>
      <c r="H4722" s="2"/>
    </row>
    <row r="4723" spans="2:8">
      <c r="B4723" s="2" t="s">
        <v>5345</v>
      </c>
      <c r="C4723" s="2">
        <v>34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17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26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26</v>
      </c>
      <c r="D4726" s="2" t="s">
        <v>625</v>
      </c>
      <c r="E4726" s="2"/>
      <c r="F4726" s="2"/>
      <c r="G4726" s="2"/>
      <c r="H4726" s="2"/>
    </row>
    <row r="4727" spans="2:8">
      <c r="B4727" s="2" t="s">
        <v>5349</v>
      </c>
      <c r="C4727" s="2">
        <v>27</v>
      </c>
      <c r="D4727" s="2" t="s">
        <v>625</v>
      </c>
      <c r="E4727" s="2"/>
      <c r="F4727" s="2"/>
      <c r="G4727" s="2"/>
      <c r="H4727" s="2"/>
    </row>
    <row r="4728" spans="2:8">
      <c r="B4728" s="2" t="s">
        <v>5350</v>
      </c>
      <c r="C4728" s="2">
        <v>28</v>
      </c>
      <c r="D4728" s="2" t="s">
        <v>625</v>
      </c>
      <c r="E4728" s="2"/>
      <c r="F4728" s="2"/>
      <c r="G4728" s="2"/>
      <c r="H4728" s="2"/>
    </row>
    <row r="4729" spans="2:8">
      <c r="B4729" s="2" t="s">
        <v>5351</v>
      </c>
      <c r="C4729" s="2">
        <v>28</v>
      </c>
      <c r="D4729" s="2" t="s">
        <v>625</v>
      </c>
      <c r="E4729" s="2"/>
      <c r="F4729" s="2"/>
      <c r="G4729" s="2"/>
      <c r="H4729" s="2"/>
    </row>
    <row r="4730" spans="2:8">
      <c r="B4730" s="2" t="s">
        <v>5352</v>
      </c>
      <c r="C4730" s="2">
        <v>28</v>
      </c>
      <c r="D4730" s="2" t="s">
        <v>625</v>
      </c>
      <c r="E4730" s="2"/>
      <c r="F4730" s="2"/>
      <c r="G4730" s="2"/>
      <c r="H4730" s="2"/>
    </row>
    <row r="4731" spans="2:8">
      <c r="B4731" s="2" t="s">
        <v>5353</v>
      </c>
      <c r="C4731" s="2">
        <v>27</v>
      </c>
      <c r="D4731" s="2" t="s">
        <v>625</v>
      </c>
      <c r="E4731" s="2"/>
      <c r="F4731" s="2"/>
      <c r="G4731" s="2"/>
      <c r="H4731" s="2"/>
    </row>
    <row r="4732" spans="2:8">
      <c r="B4732" s="2" t="s">
        <v>5354</v>
      </c>
      <c r="C4732" s="2">
        <v>27</v>
      </c>
      <c r="D4732" s="2" t="s">
        <v>625</v>
      </c>
      <c r="E4732" s="2"/>
      <c r="F4732" s="2"/>
      <c r="G4732" s="2"/>
      <c r="H4732" s="2"/>
    </row>
    <row r="4733" spans="2:8">
      <c r="B4733" s="2" t="s">
        <v>5355</v>
      </c>
      <c r="C4733" s="2">
        <v>26</v>
      </c>
      <c r="D4733" s="2" t="s">
        <v>625</v>
      </c>
      <c r="E4733" s="2"/>
      <c r="F4733" s="2"/>
      <c r="G4733" s="2"/>
      <c r="H4733" s="2"/>
    </row>
    <row r="4734" spans="2:8">
      <c r="B4734" s="2" t="s">
        <v>5356</v>
      </c>
      <c r="C4734" s="2">
        <v>25</v>
      </c>
      <c r="D4734" s="2" t="s">
        <v>625</v>
      </c>
      <c r="E4734" s="2"/>
      <c r="F4734" s="2"/>
      <c r="G4734" s="2"/>
      <c r="H4734" s="2"/>
    </row>
    <row r="4735" spans="2:8">
      <c r="B4735" s="2" t="s">
        <v>5357</v>
      </c>
      <c r="C4735" s="2">
        <v>22</v>
      </c>
      <c r="D4735" s="2" t="s">
        <v>625</v>
      </c>
      <c r="E4735" s="2"/>
      <c r="F4735" s="2"/>
      <c r="G4735" s="2"/>
      <c r="H4735" s="2"/>
    </row>
    <row r="4736" spans="2:8">
      <c r="B4736" s="2" t="s">
        <v>5358</v>
      </c>
      <c r="C4736" s="2">
        <v>17</v>
      </c>
      <c r="D4736" s="2" t="s">
        <v>625</v>
      </c>
      <c r="E4736" s="2"/>
      <c r="F4736" s="2"/>
      <c r="G4736" s="2"/>
      <c r="H4736" s="2"/>
    </row>
    <row r="4737" spans="2:8">
      <c r="B4737" s="2" t="s">
        <v>5359</v>
      </c>
      <c r="C4737" s="2">
        <v>12</v>
      </c>
      <c r="D4737" s="2" t="s">
        <v>625</v>
      </c>
      <c r="E4737" s="2"/>
      <c r="F4737" s="2"/>
      <c r="G4737" s="2"/>
      <c r="H4737" s="2"/>
    </row>
    <row r="4738" spans="2:8">
      <c r="B4738" s="2" t="s">
        <v>5360</v>
      </c>
      <c r="C4738" s="2">
        <v>12</v>
      </c>
      <c r="D4738" s="2" t="s">
        <v>625</v>
      </c>
      <c r="E4738" s="2"/>
      <c r="F4738" s="2"/>
      <c r="G4738" s="2"/>
      <c r="H4738" s="2"/>
    </row>
    <row r="4739" spans="2:8">
      <c r="B4739" s="2" t="s">
        <v>5361</v>
      </c>
      <c r="C4739" s="2">
        <v>17</v>
      </c>
      <c r="D4739" s="2" t="s">
        <v>625</v>
      </c>
      <c r="E4739" s="2"/>
      <c r="F4739" s="2"/>
      <c r="G4739" s="2"/>
      <c r="H4739" s="2"/>
    </row>
    <row r="4740" spans="2:8">
      <c r="B4740" s="2" t="s">
        <v>5362</v>
      </c>
      <c r="C4740" s="2">
        <v>21</v>
      </c>
      <c r="D4740" s="2" t="s">
        <v>625</v>
      </c>
      <c r="E4740" s="2"/>
      <c r="F4740" s="2"/>
      <c r="G4740" s="2"/>
      <c r="H4740" s="2"/>
    </row>
    <row r="4741" spans="2:8">
      <c r="B4741" s="2" t="s">
        <v>5363</v>
      </c>
      <c r="C4741" s="2">
        <v>21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29</v>
      </c>
      <c r="D4742" s="2" t="s">
        <v>625</v>
      </c>
      <c r="E4742" s="2"/>
      <c r="F4742" s="2"/>
      <c r="G4742" s="2"/>
      <c r="H4742" s="2"/>
    </row>
    <row r="4743" spans="2:8">
      <c r="B4743" s="2" t="s">
        <v>5365</v>
      </c>
      <c r="C4743" s="2">
        <v>31</v>
      </c>
      <c r="D4743" s="2" t="s">
        <v>625</v>
      </c>
      <c r="E4743" s="2"/>
      <c r="F4743" s="2"/>
      <c r="G4743" s="2"/>
      <c r="H4743" s="2"/>
    </row>
    <row r="4744" spans="2:8">
      <c r="B4744" s="2" t="s">
        <v>5366</v>
      </c>
      <c r="C4744" s="2">
        <v>24</v>
      </c>
      <c r="D4744" s="2" t="s">
        <v>625</v>
      </c>
      <c r="E4744" s="2"/>
      <c r="F4744" s="2"/>
      <c r="G4744" s="2"/>
      <c r="H4744" s="2"/>
    </row>
    <row r="4745" spans="2:8">
      <c r="B4745" s="2" t="s">
        <v>5367</v>
      </c>
      <c r="C4745" s="2">
        <v>24</v>
      </c>
      <c r="D4745" s="2" t="s">
        <v>625</v>
      </c>
      <c r="E4745" s="2"/>
      <c r="F4745" s="2"/>
      <c r="G4745" s="2"/>
      <c r="H4745" s="2"/>
    </row>
    <row r="4746" spans="2:8">
      <c r="B4746" s="2" t="s">
        <v>5368</v>
      </c>
      <c r="C4746" s="2">
        <v>18</v>
      </c>
      <c r="D4746" s="2" t="s">
        <v>625</v>
      </c>
      <c r="E4746" s="2"/>
      <c r="F4746" s="2"/>
      <c r="G4746" s="2"/>
      <c r="H4746" s="2"/>
    </row>
    <row r="4747" spans="2:8">
      <c r="B4747" s="2" t="s">
        <v>5369</v>
      </c>
      <c r="C4747" s="2">
        <v>19</v>
      </c>
      <c r="D4747" s="2" t="s">
        <v>625</v>
      </c>
      <c r="E4747" s="2"/>
      <c r="F4747" s="2"/>
      <c r="G4747" s="2"/>
      <c r="H4747" s="2"/>
    </row>
    <row r="4748" spans="2:8">
      <c r="B4748" s="2" t="s">
        <v>5370</v>
      </c>
      <c r="C4748" s="2">
        <v>23</v>
      </c>
      <c r="D4748" s="2" t="s">
        <v>625</v>
      </c>
      <c r="E4748" s="2"/>
      <c r="F4748" s="2"/>
      <c r="G4748" s="2"/>
      <c r="H4748" s="2"/>
    </row>
    <row r="4749" spans="2:8">
      <c r="B4749" s="2" t="s">
        <v>5371</v>
      </c>
      <c r="C4749" s="2">
        <v>27</v>
      </c>
      <c r="D4749" s="2" t="s">
        <v>625</v>
      </c>
      <c r="E4749" s="2"/>
      <c r="F4749" s="2"/>
      <c r="G4749" s="2"/>
      <c r="H4749" s="2"/>
    </row>
    <row r="4750" spans="2:8">
      <c r="B4750" s="2" t="s">
        <v>5372</v>
      </c>
      <c r="C4750" s="2">
        <v>29</v>
      </c>
      <c r="D4750" s="2" t="s">
        <v>625</v>
      </c>
      <c r="E4750" s="2"/>
      <c r="F4750" s="2"/>
      <c r="G4750" s="2"/>
      <c r="H4750" s="2"/>
    </row>
    <row r="4751" spans="2:8">
      <c r="B4751" s="2" t="s">
        <v>5373</v>
      </c>
      <c r="C4751" s="2">
        <v>31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31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33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35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12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18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19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19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23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34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34</v>
      </c>
      <c r="D4761" s="2" t="s">
        <v>625</v>
      </c>
      <c r="E4761" s="2"/>
      <c r="F4761" s="2"/>
      <c r="G4761" s="2"/>
      <c r="H4761" s="2"/>
    </row>
    <row r="4762" spans="2:8">
      <c r="B4762" s="2" t="s">
        <v>5384</v>
      </c>
      <c r="C4762" s="2">
        <v>31</v>
      </c>
      <c r="D4762" s="2" t="s">
        <v>625</v>
      </c>
      <c r="E4762" s="2"/>
      <c r="F4762" s="2"/>
      <c r="G4762" s="2"/>
      <c r="H4762" s="2"/>
    </row>
    <row r="4763" spans="2:8">
      <c r="B4763" s="2" t="s">
        <v>5385</v>
      </c>
      <c r="C4763" s="2">
        <v>29</v>
      </c>
      <c r="D4763" s="2" t="s">
        <v>625</v>
      </c>
      <c r="E4763" s="2"/>
      <c r="F4763" s="2"/>
      <c r="G4763" s="2"/>
      <c r="H4763" s="2"/>
    </row>
    <row r="4764" spans="2:8">
      <c r="B4764" s="2" t="s">
        <v>5386</v>
      </c>
      <c r="C4764" s="2">
        <v>25</v>
      </c>
      <c r="D4764" s="2" t="s">
        <v>625</v>
      </c>
      <c r="E4764" s="2"/>
      <c r="F4764" s="2"/>
      <c r="G4764" s="2"/>
      <c r="H4764" s="2"/>
    </row>
    <row r="4765" spans="2:8">
      <c r="B4765" s="2" t="s">
        <v>5387</v>
      </c>
      <c r="C4765" s="2">
        <v>24</v>
      </c>
      <c r="D4765" s="2" t="s">
        <v>625</v>
      </c>
      <c r="E4765" s="2"/>
      <c r="F4765" s="2"/>
      <c r="G4765" s="2"/>
      <c r="H4765" s="2"/>
    </row>
    <row r="4766" spans="2:8">
      <c r="B4766" s="2" t="s">
        <v>5388</v>
      </c>
      <c r="C4766" s="2">
        <v>30</v>
      </c>
      <c r="D4766" s="2" t="s">
        <v>625</v>
      </c>
      <c r="E4766" s="2"/>
      <c r="F4766" s="2"/>
      <c r="G4766" s="2"/>
      <c r="H4766" s="2"/>
    </row>
    <row r="4767" spans="2:8">
      <c r="B4767" s="2" t="s">
        <v>5389</v>
      </c>
      <c r="C4767" s="2">
        <v>35</v>
      </c>
      <c r="D4767" s="2" t="s">
        <v>625</v>
      </c>
      <c r="E4767" s="2"/>
      <c r="F4767" s="2"/>
      <c r="G4767" s="2"/>
      <c r="H4767" s="2"/>
    </row>
    <row r="4768" spans="2:8">
      <c r="B4768" s="2" t="s">
        <v>5390</v>
      </c>
      <c r="C4768" s="2">
        <v>39</v>
      </c>
      <c r="D4768" s="2" t="s">
        <v>625</v>
      </c>
      <c r="E4768" s="2"/>
      <c r="F4768" s="2"/>
      <c r="G4768" s="2"/>
      <c r="H4768" s="2"/>
    </row>
    <row r="4769" spans="2:8">
      <c r="B4769" s="2" t="s">
        <v>5391</v>
      </c>
      <c r="C4769" s="2">
        <v>41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15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18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22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25</v>
      </c>
      <c r="D4773" s="2" t="s">
        <v>625</v>
      </c>
      <c r="E4773" s="2"/>
      <c r="F4773" s="2"/>
      <c r="G4773" s="2"/>
      <c r="H4773" s="2"/>
    </row>
    <row r="4774" spans="2:8">
      <c r="B4774" s="2" t="s">
        <v>5396</v>
      </c>
      <c r="C4774" s="2">
        <v>27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15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20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21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21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22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24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26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27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27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27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27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27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27</v>
      </c>
      <c r="D4787" s="2" t="s">
        <v>625</v>
      </c>
      <c r="E4787" s="2"/>
      <c r="F4787" s="2"/>
      <c r="G4787" s="2"/>
      <c r="H4787" s="2"/>
    </row>
    <row r="4788" spans="2:8">
      <c r="B4788" s="2" t="s">
        <v>5410</v>
      </c>
      <c r="C4788" s="2">
        <v>26</v>
      </c>
      <c r="D4788" s="2" t="s">
        <v>625</v>
      </c>
      <c r="E4788" s="2"/>
      <c r="F4788" s="2"/>
      <c r="G4788" s="2"/>
      <c r="H4788" s="2"/>
    </row>
    <row r="4789" spans="2:8">
      <c r="B4789" s="2" t="s">
        <v>5411</v>
      </c>
      <c r="C4789" s="2">
        <v>25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11</v>
      </c>
      <c r="D4790" s="2" t="s">
        <v>625</v>
      </c>
      <c r="E4790" s="2"/>
      <c r="F4790" s="2"/>
      <c r="G4790" s="2"/>
      <c r="H4790" s="2"/>
    </row>
    <row r="4791" spans="2:8">
      <c r="B4791" s="2" t="s">
        <v>5413</v>
      </c>
      <c r="C4791" s="2">
        <v>28</v>
      </c>
      <c r="D4791" s="2" t="s">
        <v>625</v>
      </c>
      <c r="E4791" s="2"/>
      <c r="F4791" s="2"/>
      <c r="G4791" s="2"/>
      <c r="H4791" s="2"/>
    </row>
    <row r="4792" spans="2:8">
      <c r="B4792" s="2" t="s">
        <v>5414</v>
      </c>
      <c r="C4792" s="2">
        <v>28</v>
      </c>
      <c r="D4792" s="2" t="s">
        <v>625</v>
      </c>
      <c r="E4792" s="2"/>
      <c r="F4792" s="2"/>
      <c r="G4792" s="2"/>
      <c r="H4792" s="2"/>
    </row>
    <row r="4793" spans="2:8">
      <c r="B4793" s="2" t="s">
        <v>5415</v>
      </c>
      <c r="C4793" s="2">
        <v>31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26</v>
      </c>
      <c r="D4794" s="2" t="s">
        <v>625</v>
      </c>
      <c r="E4794" s="2"/>
      <c r="F4794" s="2"/>
      <c r="G4794" s="2"/>
      <c r="H4794" s="2"/>
    </row>
    <row r="4795" spans="2:8">
      <c r="B4795" s="2" t="s">
        <v>5417</v>
      </c>
      <c r="C4795" s="2">
        <v>30</v>
      </c>
      <c r="D4795" s="2" t="s">
        <v>625</v>
      </c>
      <c r="E4795" s="2"/>
      <c r="F4795" s="2"/>
      <c r="G4795" s="2"/>
      <c r="H4795" s="2"/>
    </row>
    <row r="4796" spans="2:8">
      <c r="B4796" s="2" t="s">
        <v>5418</v>
      </c>
      <c r="C4796" s="2">
        <v>30</v>
      </c>
      <c r="D4796" s="2" t="s">
        <v>625</v>
      </c>
      <c r="E4796" s="2"/>
      <c r="F4796" s="2"/>
      <c r="G4796" s="2"/>
      <c r="H4796" s="2"/>
    </row>
    <row r="4797" spans="2:8">
      <c r="B4797" s="2" t="s">
        <v>5419</v>
      </c>
      <c r="C4797" s="2">
        <v>37</v>
      </c>
      <c r="D4797" s="2" t="s">
        <v>625</v>
      </c>
      <c r="E4797" s="2"/>
      <c r="F4797" s="2"/>
      <c r="G4797" s="2"/>
      <c r="H4797" s="2"/>
    </row>
    <row r="4798" spans="2:8">
      <c r="B4798" s="2" t="s">
        <v>5420</v>
      </c>
      <c r="C4798" s="2">
        <v>38</v>
      </c>
      <c r="D4798" s="2" t="s">
        <v>625</v>
      </c>
      <c r="E4798" s="2"/>
      <c r="F4798" s="2"/>
      <c r="G4798" s="2"/>
      <c r="H4798" s="2"/>
    </row>
    <row r="4799" spans="2:8">
      <c r="B4799" s="2" t="s">
        <v>5421</v>
      </c>
      <c r="C4799" s="2">
        <v>38</v>
      </c>
      <c r="D4799" s="2" t="s">
        <v>625</v>
      </c>
      <c r="E4799" s="2"/>
      <c r="F4799" s="2"/>
      <c r="G4799" s="2"/>
      <c r="H4799" s="2"/>
    </row>
    <row r="4800" spans="2:8">
      <c r="B4800" s="2" t="s">
        <v>5422</v>
      </c>
      <c r="C4800" s="2">
        <v>39</v>
      </c>
      <c r="D4800" s="2" t="s">
        <v>625</v>
      </c>
      <c r="E4800" s="2"/>
      <c r="F4800" s="2"/>
      <c r="G4800" s="2"/>
      <c r="H4800" s="2"/>
    </row>
    <row r="4801" spans="2:8">
      <c r="B4801" s="2" t="s">
        <v>5423</v>
      </c>
      <c r="C4801" s="2">
        <v>39</v>
      </c>
      <c r="D4801" s="2" t="s">
        <v>625</v>
      </c>
      <c r="E4801" s="2"/>
      <c r="F4801" s="2"/>
      <c r="G4801" s="2"/>
      <c r="H4801" s="2"/>
    </row>
    <row r="4802" spans="2:8">
      <c r="B4802" s="2" t="s">
        <v>5424</v>
      </c>
      <c r="C4802" s="2">
        <v>40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40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37</v>
      </c>
      <c r="D4804" s="2" t="s">
        <v>625</v>
      </c>
      <c r="E4804" s="2"/>
      <c r="F4804" s="2"/>
      <c r="G4804" s="2"/>
      <c r="H4804" s="2"/>
    </row>
    <row r="4805" spans="2:8">
      <c r="B4805" s="2" t="s">
        <v>5427</v>
      </c>
      <c r="C4805" s="2">
        <v>26</v>
      </c>
      <c r="D4805" s="2" t="s">
        <v>625</v>
      </c>
      <c r="E4805" s="2"/>
      <c r="F4805" s="2"/>
      <c r="G4805" s="2"/>
      <c r="H4805" s="2"/>
    </row>
    <row r="4806" spans="2:8">
      <c r="B4806" s="2" t="s">
        <v>5428</v>
      </c>
      <c r="C4806" s="2">
        <v>17</v>
      </c>
      <c r="D4806" s="2" t="s">
        <v>625</v>
      </c>
      <c r="E4806" s="2"/>
      <c r="F4806" s="2"/>
      <c r="G4806" s="2"/>
      <c r="H4806" s="2"/>
    </row>
    <row r="4807" spans="2:8">
      <c r="B4807" s="2" t="s">
        <v>5429</v>
      </c>
      <c r="C4807" s="2">
        <v>18</v>
      </c>
      <c r="D4807" s="2" t="s">
        <v>625</v>
      </c>
      <c r="E4807" s="2"/>
      <c r="F4807" s="2"/>
      <c r="G4807" s="2"/>
      <c r="H4807" s="2"/>
    </row>
    <row r="4808" spans="2:8">
      <c r="B4808" s="2" t="s">
        <v>5430</v>
      </c>
      <c r="C4808" s="2">
        <v>29</v>
      </c>
      <c r="D4808" s="2" t="s">
        <v>625</v>
      </c>
      <c r="E4808" s="2"/>
      <c r="F4808" s="2"/>
      <c r="G4808" s="2"/>
      <c r="H4808" s="2"/>
    </row>
    <row r="4809" spans="2:8">
      <c r="B4809" s="2" t="s">
        <v>5431</v>
      </c>
      <c r="C4809" s="2">
        <v>36</v>
      </c>
      <c r="D4809" s="2" t="s">
        <v>625</v>
      </c>
      <c r="E4809" s="2"/>
      <c r="F4809" s="2"/>
      <c r="G4809" s="2"/>
      <c r="H4809" s="2"/>
    </row>
    <row r="4810" spans="2:8">
      <c r="B4810" s="2" t="s">
        <v>5432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26</v>
      </c>
      <c r="D4811" s="2" t="s">
        <v>625</v>
      </c>
      <c r="E4811" s="2"/>
      <c r="F4811" s="2"/>
      <c r="G4811" s="2"/>
      <c r="H4811" s="2"/>
    </row>
    <row r="4812" spans="2:8">
      <c r="B4812" s="2" t="s">
        <v>5434</v>
      </c>
      <c r="C4812" s="2">
        <v>17</v>
      </c>
      <c r="D4812" s="2" t="s">
        <v>625</v>
      </c>
      <c r="E4812" s="2"/>
      <c r="F4812" s="2"/>
      <c r="G4812" s="2"/>
      <c r="H4812" s="2"/>
    </row>
    <row r="4813" spans="2:8">
      <c r="B4813" s="2" t="s">
        <v>5435</v>
      </c>
      <c r="C4813" s="2">
        <v>32</v>
      </c>
      <c r="D4813" s="2" t="s">
        <v>625</v>
      </c>
      <c r="E4813" s="2"/>
      <c r="F4813" s="2"/>
      <c r="G4813" s="2"/>
      <c r="H4813" s="2"/>
    </row>
    <row r="4814" spans="2:8">
      <c r="B4814" s="2" t="s">
        <v>5436</v>
      </c>
      <c r="C4814" s="2">
        <v>33</v>
      </c>
      <c r="D4814" s="2" t="s">
        <v>625</v>
      </c>
      <c r="E4814" s="2"/>
      <c r="F4814" s="2"/>
      <c r="G4814" s="2"/>
      <c r="H4814" s="2"/>
    </row>
    <row r="4815" spans="2:8">
      <c r="B4815" s="2" t="s">
        <v>5437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15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26</v>
      </c>
      <c r="D4823" s="2" t="s">
        <v>625</v>
      </c>
      <c r="E4823" s="2"/>
      <c r="F4823" s="2"/>
      <c r="G4823" s="2"/>
      <c r="H4823" s="2"/>
    </row>
    <row r="4824" spans="2:8">
      <c r="B4824" s="2" t="s">
        <v>5446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19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19</v>
      </c>
      <c r="D4835" s="2" t="s">
        <v>625</v>
      </c>
      <c r="E4835" s="2"/>
      <c r="F4835" s="2"/>
      <c r="G4835" s="2"/>
      <c r="H4835" s="2"/>
    </row>
    <row r="4836" spans="2:8">
      <c r="B4836" s="2" t="s">
        <v>5458</v>
      </c>
      <c r="C4836" s="2">
        <v>22</v>
      </c>
      <c r="D4836" s="2" t="s">
        <v>625</v>
      </c>
      <c r="E4836" s="2"/>
      <c r="F4836" s="2"/>
      <c r="G4836" s="2"/>
      <c r="H4836" s="2"/>
    </row>
    <row r="4837" spans="2:8">
      <c r="B4837" s="2" t="s">
        <v>5459</v>
      </c>
      <c r="C4837" s="2">
        <v>29</v>
      </c>
      <c r="D4837" s="2" t="s">
        <v>625</v>
      </c>
      <c r="E4837" s="2"/>
      <c r="F4837" s="2"/>
      <c r="G4837" s="2"/>
      <c r="H4837" s="2"/>
    </row>
    <row r="4838" spans="2:8">
      <c r="B4838" s="2" t="s">
        <v>5460</v>
      </c>
      <c r="C4838" s="2">
        <v>29</v>
      </c>
      <c r="D4838" s="2" t="s">
        <v>625</v>
      </c>
      <c r="E4838" s="2"/>
      <c r="F4838" s="2"/>
      <c r="G4838" s="2"/>
      <c r="H4838" s="2"/>
    </row>
    <row r="4839" spans="2:8">
      <c r="B4839" s="2" t="s">
        <v>5461</v>
      </c>
      <c r="C4839" s="2">
        <v>29</v>
      </c>
      <c r="D4839" s="2" t="s">
        <v>625</v>
      </c>
      <c r="E4839" s="2"/>
      <c r="F4839" s="2"/>
      <c r="G4839" s="2"/>
      <c r="H4839" s="2"/>
    </row>
    <row r="4840" spans="2:8">
      <c r="B4840" s="2" t="s">
        <v>5462</v>
      </c>
      <c r="C4840" s="2">
        <v>30</v>
      </c>
      <c r="D4840" s="2" t="s">
        <v>625</v>
      </c>
      <c r="E4840" s="2"/>
      <c r="F4840" s="2"/>
      <c r="G4840" s="2"/>
      <c r="H4840" s="2"/>
    </row>
    <row r="4841" spans="2:8">
      <c r="B4841" s="2" t="s">
        <v>5463</v>
      </c>
      <c r="C4841" s="2">
        <v>31</v>
      </c>
      <c r="D4841" s="2" t="s">
        <v>625</v>
      </c>
      <c r="E4841" s="2"/>
      <c r="F4841" s="2"/>
      <c r="G4841" s="2"/>
      <c r="H4841" s="2"/>
    </row>
    <row r="4842" spans="2:8">
      <c r="B4842" s="2" t="s">
        <v>5464</v>
      </c>
      <c r="C4842" s="2">
        <v>42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44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44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42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40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35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13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6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21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22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23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26</v>
      </c>
      <c r="D4854" s="2" t="s">
        <v>625</v>
      </c>
      <c r="E4854" s="2"/>
      <c r="F4854" s="2"/>
      <c r="G4854" s="2"/>
      <c r="H4854" s="2"/>
    </row>
    <row r="4855" spans="2:8">
      <c r="B4855" s="2" t="s">
        <v>5477</v>
      </c>
      <c r="C4855" s="2">
        <v>28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29</v>
      </c>
      <c r="D4856" s="2" t="s">
        <v>625</v>
      </c>
      <c r="E4856" s="2"/>
      <c r="F4856" s="2"/>
      <c r="G4856" s="2"/>
      <c r="H4856" s="2"/>
    </row>
    <row r="4857" spans="2:8">
      <c r="B4857" s="2" t="s">
        <v>5479</v>
      </c>
      <c r="C4857" s="2">
        <v>31</v>
      </c>
      <c r="D4857" s="2" t="s">
        <v>625</v>
      </c>
      <c r="E4857" s="2"/>
      <c r="F4857" s="2"/>
      <c r="G4857" s="2"/>
      <c r="H4857" s="2"/>
    </row>
    <row r="4858" spans="2:8">
      <c r="B4858" s="2" t="s">
        <v>5480</v>
      </c>
      <c r="C4858" s="2">
        <v>32</v>
      </c>
      <c r="D4858" s="2" t="s">
        <v>625</v>
      </c>
      <c r="E4858" s="2"/>
      <c r="F4858" s="2"/>
      <c r="G4858" s="2"/>
      <c r="H4858" s="2"/>
    </row>
    <row r="4859" spans="2:8">
      <c r="B4859" s="2" t="s">
        <v>5481</v>
      </c>
      <c r="C4859" s="2">
        <v>32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30</v>
      </c>
      <c r="D4860" s="2" t="s">
        <v>625</v>
      </c>
      <c r="E4860" s="2"/>
      <c r="F4860" s="2"/>
      <c r="G4860" s="2"/>
      <c r="H4860" s="2"/>
    </row>
    <row r="4861" spans="2:8">
      <c r="B4861" s="2" t="s">
        <v>5483</v>
      </c>
      <c r="C4861" s="2">
        <v>28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22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21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26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32</v>
      </c>
      <c r="D4865" s="2" t="s">
        <v>625</v>
      </c>
      <c r="E4865" s="2"/>
      <c r="F4865" s="2"/>
      <c r="G4865" s="2"/>
      <c r="H4865" s="2"/>
    </row>
    <row r="4866" spans="2:8">
      <c r="B4866" s="2" t="s">
        <v>5488</v>
      </c>
      <c r="C4866" s="2">
        <v>40</v>
      </c>
      <c r="D4866" s="2" t="s">
        <v>625</v>
      </c>
      <c r="E4866" s="2"/>
      <c r="F4866" s="2"/>
      <c r="G4866" s="2"/>
      <c r="H4866" s="2"/>
    </row>
    <row r="4867" spans="2:8">
      <c r="B4867" s="2" t="s">
        <v>5489</v>
      </c>
      <c r="C4867" s="2">
        <v>44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46</v>
      </c>
      <c r="D4868" s="2" t="s">
        <v>625</v>
      </c>
      <c r="E4868" s="2"/>
      <c r="F4868" s="2"/>
      <c r="G4868" s="2"/>
      <c r="H4868" s="2"/>
    </row>
    <row r="4869" spans="2:8">
      <c r="B4869" s="2" t="s">
        <v>5491</v>
      </c>
      <c r="C4869" s="2">
        <v>45</v>
      </c>
      <c r="D4869" s="2" t="s">
        <v>625</v>
      </c>
      <c r="E4869" s="2"/>
      <c r="F4869" s="2"/>
      <c r="G4869" s="2"/>
      <c r="H4869" s="2"/>
    </row>
    <row r="4870" spans="2:8">
      <c r="B4870" s="2" t="s">
        <v>5492</v>
      </c>
      <c r="C4870" s="2">
        <v>24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24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24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22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20</v>
      </c>
      <c r="D4874" s="2" t="s">
        <v>625</v>
      </c>
      <c r="E4874" s="2"/>
      <c r="F4874" s="2"/>
      <c r="G4874" s="2"/>
      <c r="H4874" s="2"/>
    </row>
    <row r="4875" spans="2:8">
      <c r="B4875" s="2" t="s">
        <v>5497</v>
      </c>
      <c r="C4875" s="2">
        <v>19</v>
      </c>
      <c r="D4875" s="2" t="s">
        <v>625</v>
      </c>
      <c r="E4875" s="2"/>
      <c r="F4875" s="2"/>
      <c r="G4875" s="2"/>
      <c r="H4875" s="2"/>
    </row>
    <row r="4876" spans="2:8">
      <c r="B4876" s="2" t="s">
        <v>5498</v>
      </c>
      <c r="C4876" s="2">
        <v>19</v>
      </c>
      <c r="D4876" s="2" t="s">
        <v>625</v>
      </c>
      <c r="E4876" s="2"/>
      <c r="F4876" s="2"/>
      <c r="G4876" s="2"/>
      <c r="H4876" s="2"/>
    </row>
    <row r="4877" spans="2:8">
      <c r="B4877" s="2" t="s">
        <v>5499</v>
      </c>
      <c r="C4877" s="2">
        <v>21</v>
      </c>
      <c r="D4877" s="2" t="s">
        <v>625</v>
      </c>
      <c r="E4877" s="2"/>
      <c r="F4877" s="2"/>
      <c r="G4877" s="2"/>
      <c r="H4877" s="2"/>
    </row>
    <row r="4878" spans="2:8">
      <c r="B4878" s="2" t="s">
        <v>5500</v>
      </c>
      <c r="C4878" s="2">
        <v>21</v>
      </c>
      <c r="D4878" s="2" t="s">
        <v>625</v>
      </c>
      <c r="E4878" s="2"/>
      <c r="F4878" s="2"/>
      <c r="G4878" s="2"/>
      <c r="H4878" s="2"/>
    </row>
    <row r="4879" spans="2:8">
      <c r="B4879" s="2" t="s">
        <v>5501</v>
      </c>
      <c r="C4879" s="2">
        <v>20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19</v>
      </c>
      <c r="D4880" s="2" t="s">
        <v>625</v>
      </c>
      <c r="E4880" s="2"/>
      <c r="F4880" s="2"/>
      <c r="G4880" s="2"/>
      <c r="H4880" s="2"/>
    </row>
    <row r="4881" spans="2:8">
      <c r="B4881" s="2" t="s">
        <v>5503</v>
      </c>
      <c r="C4881" s="2">
        <v>17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28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27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28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28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29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28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28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27</v>
      </c>
      <c r="D4889" s="2" t="s">
        <v>625</v>
      </c>
      <c r="E4889" s="2"/>
      <c r="F4889" s="2"/>
      <c r="G4889" s="2"/>
      <c r="H4889" s="2"/>
    </row>
    <row r="4890" spans="2:8">
      <c r="B4890" s="2" t="s">
        <v>5512</v>
      </c>
      <c r="C4890" s="2">
        <v>26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25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24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20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16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10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8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15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20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21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28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24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43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28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34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37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40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42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42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39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36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31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23</v>
      </c>
      <c r="D4912" s="2" t="s">
        <v>625</v>
      </c>
      <c r="E4912" s="2"/>
      <c r="F4912" s="2"/>
      <c r="G4912" s="2"/>
      <c r="H4912" s="2"/>
    </row>
    <row r="4913" spans="2:8">
      <c r="B4913" s="2" t="s">
        <v>5535</v>
      </c>
      <c r="C4913" s="2">
        <v>36</v>
      </c>
      <c r="D4913" s="2" t="s">
        <v>625</v>
      </c>
      <c r="E4913" s="2"/>
      <c r="F4913" s="2"/>
      <c r="G4913" s="2"/>
      <c r="H4913" s="2"/>
    </row>
    <row r="4914" spans="2:8">
      <c r="B4914" s="2" t="s">
        <v>5536</v>
      </c>
      <c r="C4914" s="2">
        <v>37</v>
      </c>
      <c r="D4914" s="2" t="s">
        <v>625</v>
      </c>
      <c r="E4914" s="2"/>
      <c r="F4914" s="2"/>
      <c r="G4914" s="2"/>
      <c r="H4914" s="2"/>
    </row>
    <row r="4915" spans="2:8">
      <c r="B4915" s="2" t="s">
        <v>5537</v>
      </c>
      <c r="C4915" s="2">
        <v>39</v>
      </c>
      <c r="D4915" s="2" t="s">
        <v>625</v>
      </c>
      <c r="E4915" s="2"/>
      <c r="F4915" s="2"/>
      <c r="G4915" s="2"/>
      <c r="H4915" s="2"/>
    </row>
    <row r="4916" spans="2:8">
      <c r="B4916" s="2" t="s">
        <v>5538</v>
      </c>
      <c r="C4916" s="2">
        <v>40</v>
      </c>
      <c r="D4916" s="2" t="s">
        <v>625</v>
      </c>
      <c r="E4916" s="2"/>
      <c r="F4916" s="2"/>
      <c r="G4916" s="2"/>
      <c r="H4916" s="2"/>
    </row>
    <row r="4917" spans="2:8">
      <c r="B4917" s="2" t="s">
        <v>5539</v>
      </c>
      <c r="C4917" s="2">
        <v>40</v>
      </c>
      <c r="D4917" s="2" t="s">
        <v>625</v>
      </c>
      <c r="E4917" s="2"/>
      <c r="F4917" s="2"/>
      <c r="G4917" s="2"/>
      <c r="H4917" s="2"/>
    </row>
    <row r="4918" spans="2:8">
      <c r="B4918" s="2" t="s">
        <v>5540</v>
      </c>
      <c r="C4918" s="2">
        <v>39</v>
      </c>
      <c r="D4918" s="2" t="s">
        <v>625</v>
      </c>
      <c r="E4918" s="2"/>
      <c r="F4918" s="2"/>
      <c r="G4918" s="2"/>
      <c r="H4918" s="2"/>
    </row>
    <row r="4919" spans="2:8">
      <c r="B4919" s="2" t="s">
        <v>5541</v>
      </c>
      <c r="C4919" s="2">
        <v>37</v>
      </c>
      <c r="D4919" s="2" t="s">
        <v>625</v>
      </c>
      <c r="E4919" s="2"/>
      <c r="F4919" s="2"/>
      <c r="G4919" s="2"/>
      <c r="H4919" s="2"/>
    </row>
    <row r="4920" spans="2:8">
      <c r="B4920" s="2" t="s">
        <v>5542</v>
      </c>
      <c r="C4920" s="2">
        <v>32</v>
      </c>
      <c r="D4920" s="2" t="s">
        <v>625</v>
      </c>
      <c r="E4920" s="2"/>
      <c r="F4920" s="2"/>
      <c r="G4920" s="2"/>
      <c r="H4920" s="2"/>
    </row>
    <row r="4921" spans="2:8">
      <c r="B4921" s="2" t="s">
        <v>5543</v>
      </c>
      <c r="C4921" s="2">
        <v>20</v>
      </c>
      <c r="D4921" s="2" t="s">
        <v>625</v>
      </c>
      <c r="E4921" s="2"/>
      <c r="F4921" s="2"/>
      <c r="G4921" s="2"/>
      <c r="H4921" s="2"/>
    </row>
    <row r="4922" spans="2:8">
      <c r="B4922" s="2" t="s">
        <v>5544</v>
      </c>
      <c r="C4922" s="2">
        <v>7</v>
      </c>
      <c r="D4922" s="2" t="s">
        <v>625</v>
      </c>
      <c r="E4922" s="2"/>
      <c r="F4922" s="2"/>
      <c r="G4922" s="2"/>
      <c r="H4922" s="2"/>
    </row>
    <row r="4923" spans="2:8">
      <c r="B4923" s="2" t="s">
        <v>5545</v>
      </c>
      <c r="C4923" s="2">
        <v>8</v>
      </c>
      <c r="D4923" s="2" t="s">
        <v>625</v>
      </c>
      <c r="E4923" s="2"/>
      <c r="F4923" s="2"/>
      <c r="G4923" s="2"/>
      <c r="H4923" s="2"/>
    </row>
    <row r="4924" spans="2:8">
      <c r="B4924" s="2" t="s">
        <v>5546</v>
      </c>
      <c r="C4924" s="2">
        <v>18</v>
      </c>
      <c r="D4924" s="2" t="s">
        <v>625</v>
      </c>
      <c r="E4924" s="2"/>
      <c r="F4924" s="2"/>
      <c r="G4924" s="2"/>
      <c r="H4924" s="2"/>
    </row>
    <row r="4925" spans="2:8">
      <c r="B4925" s="2" t="s">
        <v>5547</v>
      </c>
      <c r="C4925" s="2">
        <v>24</v>
      </c>
      <c r="D4925" s="2" t="s">
        <v>625</v>
      </c>
      <c r="E4925" s="2"/>
      <c r="F4925" s="2"/>
      <c r="G4925" s="2"/>
      <c r="H4925" s="2"/>
    </row>
    <row r="4926" spans="2:8">
      <c r="B4926" s="2" t="s">
        <v>5548</v>
      </c>
      <c r="C4926" s="2">
        <v>25</v>
      </c>
      <c r="D4926" s="2" t="s">
        <v>625</v>
      </c>
      <c r="E4926" s="2"/>
      <c r="F4926" s="2"/>
      <c r="G4926" s="2"/>
      <c r="H4926" s="2"/>
    </row>
    <row r="4927" spans="2:8">
      <c r="B4927" s="2" t="s">
        <v>5549</v>
      </c>
      <c r="C4927" s="2">
        <v>25</v>
      </c>
      <c r="D4927" s="2" t="s">
        <v>625</v>
      </c>
      <c r="E4927" s="2"/>
      <c r="F4927" s="2"/>
      <c r="G4927" s="2"/>
      <c r="H4927" s="2"/>
    </row>
    <row r="4928" spans="2:8">
      <c r="B4928" s="2" t="s">
        <v>5550</v>
      </c>
      <c r="C4928" s="2">
        <v>41</v>
      </c>
      <c r="D4928" s="2" t="s">
        <v>625</v>
      </c>
      <c r="E4928" s="2"/>
      <c r="F4928" s="2"/>
      <c r="G4928" s="2"/>
      <c r="H4928" s="2"/>
    </row>
    <row r="4929" spans="2:8">
      <c r="B4929" s="2" t="s">
        <v>5551</v>
      </c>
      <c r="C4929" s="2">
        <v>13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23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18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9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32</v>
      </c>
      <c r="D4944" s="2" t="s">
        <v>625</v>
      </c>
      <c r="E4944" s="2"/>
      <c r="F4944" s="2"/>
      <c r="G4944" s="2"/>
      <c r="H4944" s="2"/>
    </row>
    <row r="4945" spans="2:8">
      <c r="B4945" s="2" t="s">
        <v>5567</v>
      </c>
      <c r="C4945" s="2">
        <v>32</v>
      </c>
      <c r="D4945" s="2" t="s">
        <v>625</v>
      </c>
      <c r="E4945" s="2"/>
      <c r="F4945" s="2"/>
      <c r="G4945" s="2"/>
      <c r="H4945" s="2"/>
    </row>
    <row r="4946" spans="2:8">
      <c r="B4946" s="2" t="s">
        <v>5568</v>
      </c>
      <c r="C4946" s="2">
        <v>33</v>
      </c>
      <c r="D4946" s="2" t="s">
        <v>625</v>
      </c>
      <c r="E4946" s="2"/>
      <c r="F4946" s="2"/>
      <c r="G4946" s="2"/>
      <c r="H4946" s="2"/>
    </row>
    <row r="4947" spans="2:8">
      <c r="B4947" s="2" t="s">
        <v>5569</v>
      </c>
      <c r="C4947" s="2">
        <v>33</v>
      </c>
      <c r="D4947" s="2" t="s">
        <v>625</v>
      </c>
      <c r="E4947" s="2"/>
      <c r="F4947" s="2"/>
      <c r="G4947" s="2"/>
      <c r="H4947" s="2"/>
    </row>
    <row r="4948" spans="2:8">
      <c r="B4948" s="2" t="s">
        <v>5570</v>
      </c>
      <c r="C4948" s="2">
        <v>33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33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32</v>
      </c>
      <c r="D4950" s="2" t="s">
        <v>625</v>
      </c>
      <c r="E4950" s="2"/>
      <c r="F4950" s="2"/>
      <c r="G4950" s="2"/>
      <c r="H4950" s="2"/>
    </row>
    <row r="4951" spans="2:8">
      <c r="B4951" s="2" t="s">
        <v>5573</v>
      </c>
      <c r="C4951" s="2">
        <v>30</v>
      </c>
      <c r="D4951" s="2" t="s">
        <v>625</v>
      </c>
      <c r="E4951" s="2"/>
      <c r="F4951" s="2"/>
      <c r="G4951" s="2"/>
      <c r="H4951" s="2"/>
    </row>
    <row r="4952" spans="2:8">
      <c r="B4952" s="2" t="s">
        <v>5574</v>
      </c>
      <c r="C4952" s="2">
        <v>28</v>
      </c>
      <c r="D4952" s="2" t="s">
        <v>625</v>
      </c>
      <c r="E4952" s="2"/>
      <c r="F4952" s="2"/>
      <c r="G4952" s="2"/>
      <c r="H4952" s="2"/>
    </row>
    <row r="4953" spans="2:8">
      <c r="B4953" s="2" t="s">
        <v>5575</v>
      </c>
      <c r="C4953" s="2">
        <v>24</v>
      </c>
      <c r="D4953" s="2" t="s">
        <v>625</v>
      </c>
      <c r="E4953" s="2"/>
      <c r="F4953" s="2"/>
      <c r="G4953" s="2"/>
      <c r="H4953" s="2"/>
    </row>
    <row r="4954" spans="2:8">
      <c r="B4954" s="2" t="s">
        <v>5576</v>
      </c>
      <c r="C4954" s="2">
        <v>17</v>
      </c>
      <c r="D4954" s="2" t="s">
        <v>625</v>
      </c>
      <c r="E4954" s="2"/>
      <c r="F4954" s="2"/>
      <c r="G4954" s="2"/>
      <c r="H4954" s="2"/>
    </row>
    <row r="4955" spans="2:8">
      <c r="B4955" s="2" t="s">
        <v>5577</v>
      </c>
      <c r="C4955" s="2">
        <v>11</v>
      </c>
      <c r="D4955" s="2" t="s">
        <v>625</v>
      </c>
      <c r="E4955" s="2"/>
      <c r="F4955" s="2"/>
      <c r="G4955" s="2"/>
      <c r="H4955" s="2"/>
    </row>
    <row r="4956" spans="2:8">
      <c r="B4956" s="2" t="s">
        <v>5578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11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16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17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18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18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17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16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16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16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16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37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37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35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35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33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21</v>
      </c>
      <c r="D4978" s="2" t="s">
        <v>625</v>
      </c>
      <c r="E4978" s="2"/>
      <c r="F4978" s="2"/>
      <c r="G4978" s="2"/>
      <c r="H4978" s="2"/>
    </row>
    <row r="4979" spans="2:8">
      <c r="B4979" s="2" t="s">
        <v>5601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35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38</v>
      </c>
      <c r="D4981" s="2" t="s">
        <v>625</v>
      </c>
      <c r="E4981" s="2"/>
      <c r="F4981" s="2"/>
      <c r="G4981" s="2"/>
      <c r="H4981" s="2"/>
    </row>
    <row r="4982" spans="2:8">
      <c r="B4982" s="2" t="s">
        <v>5604</v>
      </c>
      <c r="C4982" s="2">
        <v>39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39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31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25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22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21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23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27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31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32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32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30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26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28</v>
      </c>
      <c r="D4995" s="2" t="s">
        <v>625</v>
      </c>
      <c r="E4995" s="2"/>
      <c r="F4995" s="2"/>
      <c r="G4995" s="2"/>
      <c r="H4995" s="2"/>
    </row>
    <row r="4996" spans="2:8">
      <c r="B4996" s="2" t="s">
        <v>5618</v>
      </c>
      <c r="C4996" s="2">
        <v>30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31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31</v>
      </c>
      <c r="D4998" s="2" t="s">
        <v>625</v>
      </c>
      <c r="E4998" s="2"/>
      <c r="F4998" s="2"/>
      <c r="G4998" s="2"/>
      <c r="H4998" s="2"/>
    </row>
    <row r="4999" spans="2:8">
      <c r="B4999" s="2" t="s">
        <v>5621</v>
      </c>
      <c r="C4999" s="2">
        <v>29</v>
      </c>
      <c r="D4999" s="2" t="s">
        <v>625</v>
      </c>
      <c r="E4999" s="2"/>
      <c r="F4999" s="2"/>
      <c r="G4999" s="2"/>
      <c r="H4999" s="2"/>
    </row>
    <row r="5000" spans="2:8">
      <c r="B5000" s="2" t="s">
        <v>5622</v>
      </c>
      <c r="C5000" s="2">
        <v>23</v>
      </c>
      <c r="D5000" s="2" t="s">
        <v>625</v>
      </c>
      <c r="E5000" s="2"/>
      <c r="F5000" s="2"/>
      <c r="G5000" s="2"/>
      <c r="H5000" s="2"/>
    </row>
    <row r="5001" spans="2:8">
      <c r="B5001" s="2" t="s">
        <v>5623</v>
      </c>
      <c r="C5001" s="2">
        <v>23</v>
      </c>
      <c r="D5001" s="2" t="s">
        <v>625</v>
      </c>
      <c r="E5001" s="2"/>
      <c r="F5001" s="2"/>
      <c r="G5001" s="2"/>
      <c r="H5001" s="2"/>
    </row>
    <row r="5002" spans="2:8">
      <c r="B5002" s="2" t="s">
        <v>5624</v>
      </c>
      <c r="C5002" s="2">
        <v>21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15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6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17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20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18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37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37</v>
      </c>
      <c r="D5021" s="2" t="s">
        <v>625</v>
      </c>
      <c r="E5021" s="2"/>
      <c r="F5021" s="2"/>
      <c r="G5021" s="2"/>
      <c r="H5021" s="2"/>
    </row>
    <row r="5022" spans="2:8">
      <c r="B5022" s="2" t="s">
        <v>5644</v>
      </c>
      <c r="C5022" s="2">
        <v>38</v>
      </c>
      <c r="D5022" s="2" t="s">
        <v>625</v>
      </c>
      <c r="E5022" s="2"/>
      <c r="F5022" s="2"/>
      <c r="G5022" s="2"/>
      <c r="H5022" s="2"/>
    </row>
    <row r="5023" spans="2:8">
      <c r="B5023" s="2" t="s">
        <v>5645</v>
      </c>
      <c r="C5023" s="2">
        <v>38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37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33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27</v>
      </c>
      <c r="D5026" s="2" t="s">
        <v>625</v>
      </c>
      <c r="E5026" s="2"/>
      <c r="F5026" s="2"/>
      <c r="G5026" s="2"/>
      <c r="H5026" s="2"/>
    </row>
    <row r="5027" spans="2:8">
      <c r="B5027" s="2" t="s">
        <v>5649</v>
      </c>
      <c r="C5027" s="2">
        <v>20</v>
      </c>
      <c r="D5027" s="2" t="s">
        <v>625</v>
      </c>
      <c r="E5027" s="2"/>
      <c r="F5027" s="2"/>
      <c r="G5027" s="2"/>
      <c r="H5027" s="2"/>
    </row>
    <row r="5028" spans="2:8">
      <c r="B5028" s="2" t="s">
        <v>5650</v>
      </c>
      <c r="C5028" s="2">
        <v>26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30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28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31</v>
      </c>
      <c r="D5031" s="2" t="s">
        <v>625</v>
      </c>
      <c r="E5031" s="2"/>
      <c r="F5031" s="2"/>
      <c r="G5031" s="2"/>
      <c r="H5031" s="2"/>
    </row>
    <row r="5032" spans="2:8">
      <c r="B5032" s="2" t="s">
        <v>5654</v>
      </c>
      <c r="C5032" s="2">
        <v>34</v>
      </c>
      <c r="D5032" s="2" t="s">
        <v>625</v>
      </c>
      <c r="E5032" s="2"/>
      <c r="F5032" s="2"/>
      <c r="G5032" s="2"/>
      <c r="H5032" s="2"/>
    </row>
    <row r="5033" spans="2:8">
      <c r="B5033" s="2" t="s">
        <v>5655</v>
      </c>
      <c r="C5033" s="2">
        <v>37</v>
      </c>
      <c r="D5033" s="2" t="s">
        <v>625</v>
      </c>
      <c r="E5033" s="2"/>
      <c r="F5033" s="2"/>
      <c r="G5033" s="2"/>
      <c r="H5033" s="2"/>
    </row>
    <row r="5034" spans="2:8">
      <c r="B5034" s="2" t="s">
        <v>5656</v>
      </c>
      <c r="C5034" s="2">
        <v>40</v>
      </c>
      <c r="D5034" s="2" t="s">
        <v>625</v>
      </c>
      <c r="E5034" s="2"/>
      <c r="F5034" s="2"/>
      <c r="G5034" s="2"/>
      <c r="H5034" s="2"/>
    </row>
    <row r="5035" spans="2:8">
      <c r="B5035" s="2" t="s">
        <v>5657</v>
      </c>
      <c r="C5035" s="2">
        <v>37</v>
      </c>
      <c r="D5035" s="2" t="s">
        <v>625</v>
      </c>
      <c r="E5035" s="2"/>
      <c r="F5035" s="2"/>
      <c r="G5035" s="2"/>
      <c r="H5035" s="2"/>
    </row>
    <row r="5036" spans="2:8">
      <c r="B5036" s="2" t="s">
        <v>5658</v>
      </c>
      <c r="C5036" s="2">
        <v>31</v>
      </c>
      <c r="D5036" s="2" t="s">
        <v>625</v>
      </c>
      <c r="E5036" s="2"/>
      <c r="F5036" s="2"/>
      <c r="G5036" s="2"/>
      <c r="H5036" s="2"/>
    </row>
    <row r="5037" spans="2:8">
      <c r="B5037" s="2" t="s">
        <v>5659</v>
      </c>
      <c r="C5037" s="2">
        <v>24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16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11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12</v>
      </c>
      <c r="D5040" s="2" t="s">
        <v>625</v>
      </c>
      <c r="E5040" s="2"/>
      <c r="F5040" s="2"/>
      <c r="G5040" s="2"/>
      <c r="H5040" s="2"/>
    </row>
    <row r="5041" spans="2:8">
      <c r="B5041" s="2" t="s">
        <v>5663</v>
      </c>
      <c r="C5041" s="2">
        <v>10</v>
      </c>
      <c r="D5041" s="2" t="s">
        <v>625</v>
      </c>
      <c r="E5041" s="2"/>
      <c r="F5041" s="2"/>
      <c r="G5041" s="2"/>
      <c r="H5041" s="2"/>
    </row>
    <row r="5042" spans="2:8">
      <c r="B5042" s="2" t="s">
        <v>5664</v>
      </c>
      <c r="C5042" s="2">
        <v>30</v>
      </c>
      <c r="D5042" s="2" t="s">
        <v>625</v>
      </c>
      <c r="E5042" s="2"/>
      <c r="F5042" s="2"/>
      <c r="G5042" s="2"/>
      <c r="H5042" s="2"/>
    </row>
    <row r="5043" spans="2:8">
      <c r="B5043" s="2" t="s">
        <v>5665</v>
      </c>
      <c r="C5043" s="2">
        <v>35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39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42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44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43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42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35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21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16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22</v>
      </c>
      <c r="D5052" s="2" t="s">
        <v>625</v>
      </c>
      <c r="E5052" s="2"/>
      <c r="F5052" s="2"/>
      <c r="G5052" s="2"/>
      <c r="H5052" s="2"/>
    </row>
    <row r="5053" spans="2:8">
      <c r="B5053" s="2" t="s">
        <v>5675</v>
      </c>
      <c r="C5053" s="2">
        <v>29</v>
      </c>
      <c r="D5053" s="2" t="s">
        <v>625</v>
      </c>
      <c r="E5053" s="2"/>
      <c r="F5053" s="2"/>
      <c r="G5053" s="2"/>
      <c r="H5053" s="2"/>
    </row>
    <row r="5054" spans="2:8">
      <c r="B5054" s="2" t="s">
        <v>5676</v>
      </c>
      <c r="C5054" s="2">
        <v>31</v>
      </c>
      <c r="D5054" s="2" t="s">
        <v>625</v>
      </c>
      <c r="E5054" s="2"/>
      <c r="F5054" s="2"/>
      <c r="G5054" s="2"/>
      <c r="H5054" s="2"/>
    </row>
    <row r="5055" spans="2:8">
      <c r="B5055" s="2" t="s">
        <v>5677</v>
      </c>
      <c r="C5055" s="2">
        <v>40</v>
      </c>
      <c r="D5055" s="2" t="s">
        <v>625</v>
      </c>
      <c r="E5055" s="2"/>
      <c r="F5055" s="2"/>
      <c r="G5055" s="2"/>
      <c r="H5055" s="2"/>
    </row>
    <row r="5056" spans="2:8">
      <c r="B5056" s="2" t="s">
        <v>5678</v>
      </c>
      <c r="C5056" s="2">
        <v>45</v>
      </c>
      <c r="D5056" s="2" t="s">
        <v>625</v>
      </c>
      <c r="E5056" s="2"/>
      <c r="F5056" s="2"/>
      <c r="G5056" s="2"/>
      <c r="H5056" s="2"/>
    </row>
    <row r="5057" spans="2:8">
      <c r="B5057" s="2" t="s">
        <v>5679</v>
      </c>
      <c r="C5057" s="2">
        <v>44</v>
      </c>
      <c r="D5057" s="2" t="s">
        <v>625</v>
      </c>
      <c r="E5057" s="2"/>
      <c r="F5057" s="2"/>
      <c r="G5057" s="2"/>
      <c r="H5057" s="2"/>
    </row>
    <row r="5058" spans="2:8">
      <c r="B5058" s="2" t="s">
        <v>5680</v>
      </c>
      <c r="C5058" s="2">
        <v>24</v>
      </c>
      <c r="D5058" s="2" t="s">
        <v>625</v>
      </c>
      <c r="E5058" s="2"/>
      <c r="F5058" s="2"/>
      <c r="G5058" s="2"/>
      <c r="H5058" s="2"/>
    </row>
    <row r="5059" spans="2:8">
      <c r="B5059" s="2" t="s">
        <v>5681</v>
      </c>
      <c r="C5059" s="2">
        <v>32</v>
      </c>
      <c r="D5059" s="2" t="s">
        <v>625</v>
      </c>
      <c r="E5059" s="2"/>
      <c r="F5059" s="2"/>
      <c r="G5059" s="2"/>
      <c r="H5059" s="2"/>
    </row>
    <row r="5060" spans="2:8">
      <c r="B5060" s="2" t="s">
        <v>5682</v>
      </c>
      <c r="C5060" s="2">
        <v>41</v>
      </c>
      <c r="D5060" s="2" t="s">
        <v>625</v>
      </c>
      <c r="E5060" s="2"/>
      <c r="F5060" s="2"/>
      <c r="G5060" s="2"/>
      <c r="H5060" s="2"/>
    </row>
    <row r="5061" spans="2:8">
      <c r="B5061" s="2" t="s">
        <v>5683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35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19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5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5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16</v>
      </c>
      <c r="D5074" s="2" t="s">
        <v>625</v>
      </c>
      <c r="E5074" s="2"/>
      <c r="F5074" s="2"/>
      <c r="G5074" s="2"/>
      <c r="H5074" s="2"/>
    </row>
    <row r="5075" spans="2:8">
      <c r="B5075" s="2" t="s">
        <v>5697</v>
      </c>
      <c r="C5075" s="2">
        <v>24</v>
      </c>
      <c r="D5075" s="2" t="s">
        <v>625</v>
      </c>
      <c r="E5075" s="2"/>
      <c r="F5075" s="2"/>
      <c r="G5075" s="2"/>
      <c r="H5075" s="2"/>
    </row>
    <row r="5076" spans="2:8">
      <c r="B5076" s="2" t="s">
        <v>5698</v>
      </c>
      <c r="C5076" s="2">
        <v>28</v>
      </c>
      <c r="D5076" s="2" t="s">
        <v>625</v>
      </c>
      <c r="E5076" s="2"/>
      <c r="F5076" s="2"/>
      <c r="G5076" s="2"/>
      <c r="H5076" s="2"/>
    </row>
    <row r="5077" spans="2:8">
      <c r="B5077" s="2" t="s">
        <v>5699</v>
      </c>
      <c r="C5077" s="2">
        <v>36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39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38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35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33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27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28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36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37</v>
      </c>
      <c r="D5085" s="2" t="s">
        <v>625</v>
      </c>
      <c r="E5085" s="2"/>
      <c r="F5085" s="2"/>
      <c r="G5085" s="2"/>
      <c r="H5085" s="2"/>
    </row>
    <row r="5086" spans="2:8">
      <c r="B5086" s="2" t="s">
        <v>5708</v>
      </c>
      <c r="C5086" s="2">
        <v>44</v>
      </c>
      <c r="D5086" s="2" t="s">
        <v>625</v>
      </c>
      <c r="E5086" s="2"/>
      <c r="F5086" s="2"/>
      <c r="G5086" s="2"/>
      <c r="H5086" s="2"/>
    </row>
    <row r="5087" spans="2:8">
      <c r="B5087" s="2" t="s">
        <v>5709</v>
      </c>
      <c r="C5087" s="2">
        <v>31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28</v>
      </c>
      <c r="D5088" s="2" t="s">
        <v>625</v>
      </c>
      <c r="E5088" s="2"/>
      <c r="F5088" s="2"/>
      <c r="G5088" s="2"/>
      <c r="H5088" s="2"/>
    </row>
    <row r="5089" spans="2:8">
      <c r="B5089" s="2" t="s">
        <v>5711</v>
      </c>
      <c r="C5089" s="2">
        <v>23</v>
      </c>
      <c r="D5089" s="2" t="s">
        <v>625</v>
      </c>
      <c r="E5089" s="2"/>
      <c r="F5089" s="2"/>
      <c r="G5089" s="2"/>
      <c r="H5089" s="2"/>
    </row>
    <row r="5090" spans="2:8">
      <c r="B5090" s="2" t="s">
        <v>5712</v>
      </c>
      <c r="C5090" s="2">
        <v>20</v>
      </c>
      <c r="D5090" s="2" t="s">
        <v>625</v>
      </c>
      <c r="E5090" s="2"/>
      <c r="F5090" s="2"/>
      <c r="G5090" s="2"/>
      <c r="H5090" s="2"/>
    </row>
    <row r="5091" spans="2:8">
      <c r="B5091" s="2" t="s">
        <v>5713</v>
      </c>
      <c r="C5091" s="2">
        <v>12</v>
      </c>
      <c r="D5091" s="2" t="s">
        <v>625</v>
      </c>
      <c r="E5091" s="2"/>
      <c r="F5091" s="2"/>
      <c r="G5091" s="2"/>
      <c r="H5091" s="2"/>
    </row>
    <row r="5092" spans="2:8">
      <c r="B5092" s="2" t="s">
        <v>5714</v>
      </c>
      <c r="C5092" s="2">
        <v>31</v>
      </c>
      <c r="D5092" s="2" t="s">
        <v>625</v>
      </c>
      <c r="E5092" s="2"/>
      <c r="F5092" s="2"/>
      <c r="G5092" s="2"/>
      <c r="H5092" s="2"/>
    </row>
    <row r="5093" spans="2:8">
      <c r="B5093" s="2" t="s">
        <v>5715</v>
      </c>
      <c r="C5093" s="2">
        <v>32</v>
      </c>
      <c r="D5093" s="2" t="s">
        <v>625</v>
      </c>
      <c r="E5093" s="2"/>
      <c r="F5093" s="2"/>
      <c r="G5093" s="2"/>
      <c r="H5093" s="2"/>
    </row>
    <row r="5094" spans="2:8">
      <c r="B5094" s="2" t="s">
        <v>5716</v>
      </c>
      <c r="C5094" s="2">
        <v>32</v>
      </c>
      <c r="D5094" s="2" t="s">
        <v>625</v>
      </c>
      <c r="E5094" s="2"/>
      <c r="F5094" s="2"/>
      <c r="G5094" s="2"/>
      <c r="H5094" s="2"/>
    </row>
    <row r="5095" spans="2:8">
      <c r="B5095" s="2" t="s">
        <v>5717</v>
      </c>
      <c r="C5095" s="2">
        <v>32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32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32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32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31</v>
      </c>
      <c r="D5099" s="2" t="s">
        <v>625</v>
      </c>
      <c r="E5099" s="2"/>
      <c r="F5099" s="2"/>
      <c r="G5099" s="2"/>
      <c r="H5099" s="2"/>
    </row>
    <row r="5100" spans="2:8">
      <c r="B5100" s="2" t="s">
        <v>5722</v>
      </c>
      <c r="C5100" s="2">
        <v>28</v>
      </c>
      <c r="D5100" s="2" t="s">
        <v>625</v>
      </c>
      <c r="E5100" s="2"/>
      <c r="F5100" s="2"/>
      <c r="G5100" s="2"/>
      <c r="H5100" s="2"/>
    </row>
    <row r="5101" spans="2:8">
      <c r="B5101" s="2" t="s">
        <v>5723</v>
      </c>
      <c r="C5101" s="2">
        <v>21</v>
      </c>
      <c r="D5101" s="2" t="s">
        <v>625</v>
      </c>
      <c r="E5101" s="2"/>
      <c r="F5101" s="2"/>
      <c r="G5101" s="2"/>
      <c r="H5101" s="2"/>
    </row>
    <row r="5102" spans="2:8">
      <c r="B5102" s="2" t="s">
        <v>5724</v>
      </c>
      <c r="C5102" s="2">
        <v>14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9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6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21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31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39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13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12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12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12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13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16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18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19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20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21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22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22</v>
      </c>
      <c r="D5119" s="2" t="s">
        <v>625</v>
      </c>
      <c r="E5119" s="2"/>
      <c r="F5119" s="2"/>
      <c r="G5119" s="2"/>
      <c r="H5119" s="2"/>
    </row>
    <row r="5120" spans="2:8">
      <c r="B5120" s="2" t="s">
        <v>5742</v>
      </c>
      <c r="C5120" s="2">
        <v>23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22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21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19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17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10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7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21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24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25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34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32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14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16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20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23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25</v>
      </c>
      <c r="D5136" s="2" t="s">
        <v>625</v>
      </c>
      <c r="E5136" s="2"/>
      <c r="F5136" s="2"/>
      <c r="G5136" s="2"/>
      <c r="H5136" s="2"/>
    </row>
    <row r="5137" spans="2:8">
      <c r="B5137" s="2" t="s">
        <v>5759</v>
      </c>
      <c r="C5137" s="2">
        <v>27</v>
      </c>
      <c r="D5137" s="2" t="s">
        <v>625</v>
      </c>
      <c r="E5137" s="2"/>
      <c r="F5137" s="2"/>
      <c r="G5137" s="2"/>
      <c r="H5137" s="2"/>
    </row>
    <row r="5138" spans="2:8">
      <c r="B5138" s="2" t="s">
        <v>5760</v>
      </c>
      <c r="C5138" s="2">
        <v>28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30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30</v>
      </c>
      <c r="D5140" s="2" t="s">
        <v>625</v>
      </c>
      <c r="E5140" s="2"/>
      <c r="F5140" s="2"/>
      <c r="G5140" s="2"/>
      <c r="H5140" s="2"/>
    </row>
    <row r="5141" spans="2:8">
      <c r="B5141" s="2" t="s">
        <v>5763</v>
      </c>
      <c r="C5141" s="2">
        <v>29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18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30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30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30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29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29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28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28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27</v>
      </c>
      <c r="D5152" s="2" t="s">
        <v>625</v>
      </c>
      <c r="E5152" s="2"/>
      <c r="F5152" s="2"/>
      <c r="G5152" s="2"/>
      <c r="H5152" s="2"/>
    </row>
    <row r="5153" spans="2:8">
      <c r="B5153" s="2" t="s">
        <v>5775</v>
      </c>
      <c r="C5153" s="2">
        <v>22</v>
      </c>
      <c r="D5153" s="2" t="s">
        <v>625</v>
      </c>
      <c r="E5153" s="2"/>
      <c r="F5153" s="2"/>
      <c r="G5153" s="2"/>
      <c r="H5153" s="2"/>
    </row>
    <row r="5154" spans="2:8">
      <c r="B5154" s="2" t="s">
        <v>5776</v>
      </c>
      <c r="C5154" s="2">
        <v>13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8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16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14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9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10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30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30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11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17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19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16</v>
      </c>
      <c r="D5165" s="2" t="s">
        <v>625</v>
      </c>
      <c r="E5165" s="2"/>
      <c r="F5165" s="2"/>
      <c r="G5165" s="2"/>
      <c r="H5165" s="2"/>
    </row>
    <row r="5166" spans="2:8">
      <c r="B5166" s="2" t="s">
        <v>5788</v>
      </c>
      <c r="C5166" s="2">
        <v>15</v>
      </c>
      <c r="D5166" s="2" t="s">
        <v>625</v>
      </c>
      <c r="E5166" s="2"/>
      <c r="F5166" s="2"/>
      <c r="G5166" s="2"/>
      <c r="H5166" s="2"/>
    </row>
    <row r="5167" spans="2:8">
      <c r="B5167" s="2" t="s">
        <v>5789</v>
      </c>
      <c r="C5167" s="2">
        <v>13</v>
      </c>
      <c r="D5167" s="2" t="s">
        <v>625</v>
      </c>
      <c r="E5167" s="2"/>
      <c r="F5167" s="2"/>
      <c r="G5167" s="2"/>
      <c r="H5167" s="2"/>
    </row>
    <row r="5168" spans="2:8">
      <c r="B5168" s="2" t="s">
        <v>5790</v>
      </c>
      <c r="C5168" s="2">
        <v>30</v>
      </c>
      <c r="D5168" s="2" t="s">
        <v>625</v>
      </c>
      <c r="E5168" s="2"/>
      <c r="F5168" s="2"/>
      <c r="G5168" s="2"/>
      <c r="H5168" s="2"/>
    </row>
    <row r="5169" spans="2:8">
      <c r="B5169" s="2" t="s">
        <v>5791</v>
      </c>
      <c r="C5169" s="2">
        <v>35</v>
      </c>
      <c r="D5169" s="2" t="s">
        <v>625</v>
      </c>
      <c r="E5169" s="2"/>
      <c r="F5169" s="2"/>
      <c r="G5169" s="2"/>
      <c r="H5169" s="2"/>
    </row>
    <row r="5170" spans="2:8">
      <c r="B5170" s="2" t="s">
        <v>5792</v>
      </c>
      <c r="C5170" s="2">
        <v>37</v>
      </c>
      <c r="D5170" s="2" t="s">
        <v>625</v>
      </c>
      <c r="E5170" s="2"/>
      <c r="F5170" s="2"/>
      <c r="G5170" s="2"/>
      <c r="H5170" s="2"/>
    </row>
    <row r="5171" spans="2:8">
      <c r="B5171" s="2" t="s">
        <v>5793</v>
      </c>
      <c r="C5171" s="2">
        <v>38</v>
      </c>
      <c r="D5171" s="2" t="s">
        <v>625</v>
      </c>
      <c r="E5171" s="2"/>
      <c r="F5171" s="2"/>
      <c r="G5171" s="2"/>
      <c r="H5171" s="2"/>
    </row>
    <row r="5172" spans="2:8">
      <c r="B5172" s="2" t="s">
        <v>5794</v>
      </c>
      <c r="C5172" s="2">
        <v>38</v>
      </c>
      <c r="D5172" s="2" t="s">
        <v>625</v>
      </c>
      <c r="E5172" s="2"/>
      <c r="F5172" s="2"/>
      <c r="G5172" s="2"/>
      <c r="H5172" s="2"/>
    </row>
    <row r="5173" spans="2:8">
      <c r="B5173" s="2" t="s">
        <v>5795</v>
      </c>
      <c r="C5173" s="2">
        <v>37</v>
      </c>
      <c r="D5173" s="2" t="s">
        <v>625</v>
      </c>
      <c r="E5173" s="2"/>
      <c r="F5173" s="2"/>
      <c r="G5173" s="2"/>
      <c r="H5173" s="2"/>
    </row>
    <row r="5174" spans="2:8">
      <c r="B5174" s="2" t="s">
        <v>5796</v>
      </c>
      <c r="C5174" s="2">
        <v>34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32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25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16</v>
      </c>
      <c r="D5177" s="2" t="s">
        <v>625</v>
      </c>
      <c r="E5177" s="2"/>
      <c r="F5177" s="2"/>
      <c r="G5177" s="2"/>
      <c r="H5177" s="2"/>
    </row>
    <row r="5178" spans="2:8">
      <c r="B5178" s="2" t="s">
        <v>5800</v>
      </c>
      <c r="C5178" s="2">
        <v>41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41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41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39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38</v>
      </c>
      <c r="D5182" s="2" t="s">
        <v>625</v>
      </c>
      <c r="E5182" s="2"/>
      <c r="F5182" s="2"/>
      <c r="G5182" s="2"/>
      <c r="H5182" s="2"/>
    </row>
    <row r="5183" spans="2:8">
      <c r="B5183" s="2" t="s">
        <v>5805</v>
      </c>
      <c r="C5183" s="2">
        <v>36</v>
      </c>
      <c r="D5183" s="2" t="s">
        <v>625</v>
      </c>
      <c r="E5183" s="2"/>
      <c r="F5183" s="2"/>
      <c r="G5183" s="2"/>
      <c r="H5183" s="2"/>
    </row>
    <row r="5184" spans="2:8">
      <c r="B5184" s="2" t="s">
        <v>5806</v>
      </c>
      <c r="C5184" s="2">
        <v>31</v>
      </c>
      <c r="D5184" s="2" t="s">
        <v>625</v>
      </c>
      <c r="E5184" s="2"/>
      <c r="F5184" s="2"/>
      <c r="G5184" s="2"/>
      <c r="H5184" s="2"/>
    </row>
    <row r="5185" spans="2:8">
      <c r="B5185" s="2" t="s">
        <v>5807</v>
      </c>
      <c r="C5185" s="2">
        <v>23</v>
      </c>
      <c r="D5185" s="2" t="s">
        <v>625</v>
      </c>
      <c r="E5185" s="2"/>
      <c r="F5185" s="2"/>
      <c r="G5185" s="2"/>
      <c r="H5185" s="2"/>
    </row>
    <row r="5186" spans="2:8">
      <c r="B5186" s="2" t="s">
        <v>5808</v>
      </c>
      <c r="C5186" s="2">
        <v>15</v>
      </c>
      <c r="D5186" s="2" t="s">
        <v>625</v>
      </c>
      <c r="E5186" s="2"/>
      <c r="F5186" s="2"/>
      <c r="G5186" s="2"/>
      <c r="H5186" s="2"/>
    </row>
    <row r="5187" spans="2:8">
      <c r="B5187" s="2" t="s">
        <v>5809</v>
      </c>
      <c r="C5187" s="2">
        <v>8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19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25</v>
      </c>
      <c r="D5189" s="2" t="s">
        <v>625</v>
      </c>
      <c r="E5189" s="2"/>
      <c r="F5189" s="2"/>
      <c r="G5189" s="2"/>
      <c r="H5189" s="2"/>
    </row>
    <row r="5190" spans="2:8">
      <c r="B5190" s="2" t="s">
        <v>5812</v>
      </c>
      <c r="C5190" s="2">
        <v>28</v>
      </c>
      <c r="D5190" s="2" t="s">
        <v>625</v>
      </c>
      <c r="E5190" s="2"/>
      <c r="F5190" s="2"/>
      <c r="G5190" s="2"/>
      <c r="H5190" s="2"/>
    </row>
    <row r="5191" spans="2:8">
      <c r="B5191" s="2" t="s">
        <v>5813</v>
      </c>
      <c r="C5191" s="2">
        <v>32</v>
      </c>
      <c r="D5191" s="2" t="s">
        <v>625</v>
      </c>
      <c r="E5191" s="2"/>
      <c r="F5191" s="2"/>
      <c r="G5191" s="2"/>
      <c r="H5191" s="2"/>
    </row>
    <row r="5192" spans="2:8">
      <c r="B5192" s="2" t="s">
        <v>5814</v>
      </c>
      <c r="C5192" s="2">
        <v>37</v>
      </c>
      <c r="D5192" s="2" t="s">
        <v>625</v>
      </c>
      <c r="E5192" s="2"/>
      <c r="F5192" s="2"/>
      <c r="G5192" s="2"/>
      <c r="H5192" s="2"/>
    </row>
    <row r="5193" spans="2:8">
      <c r="B5193" s="2" t="s">
        <v>5815</v>
      </c>
      <c r="C5193" s="2">
        <v>29</v>
      </c>
      <c r="D5193" s="2" t="s">
        <v>625</v>
      </c>
      <c r="E5193" s="2"/>
      <c r="F5193" s="2"/>
      <c r="G5193" s="2"/>
      <c r="H5193" s="2"/>
    </row>
    <row r="5194" spans="2:8">
      <c r="B5194" s="2" t="s">
        <v>5816</v>
      </c>
      <c r="C5194" s="2">
        <v>21</v>
      </c>
      <c r="D5194" s="2" t="s">
        <v>625</v>
      </c>
      <c r="E5194" s="2"/>
      <c r="F5194" s="2"/>
      <c r="G5194" s="2"/>
      <c r="H5194" s="2"/>
    </row>
    <row r="5195" spans="2:8">
      <c r="B5195" s="2" t="s">
        <v>5817</v>
      </c>
      <c r="C5195" s="2">
        <v>22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36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38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39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38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19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23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16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12</v>
      </c>
      <c r="D5221" s="2" t="s">
        <v>625</v>
      </c>
      <c r="E5221" s="2"/>
      <c r="F5221" s="2"/>
      <c r="G5221" s="2"/>
      <c r="H5221" s="2"/>
    </row>
    <row r="5222" spans="2:8">
      <c r="B5222" s="2" t="s">
        <v>5844</v>
      </c>
      <c r="C5222" s="2">
        <v>7</v>
      </c>
      <c r="D5222" s="2" t="s">
        <v>625</v>
      </c>
      <c r="E5222" s="2"/>
      <c r="F5222" s="2"/>
      <c r="G5222" s="2"/>
      <c r="H5222" s="2"/>
    </row>
    <row r="5223" spans="2:8">
      <c r="B5223" s="2" t="s">
        <v>5845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16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22</v>
      </c>
      <c r="D5227" s="2" t="s">
        <v>625</v>
      </c>
      <c r="E5227" s="2"/>
      <c r="F5227" s="2"/>
      <c r="G5227" s="2"/>
      <c r="H5227" s="2"/>
    </row>
    <row r="5228" spans="2:8">
      <c r="B5228" s="2" t="s">
        <v>5850</v>
      </c>
      <c r="C5228" s="2">
        <v>24</v>
      </c>
      <c r="D5228" s="2" t="s">
        <v>625</v>
      </c>
      <c r="E5228" s="2"/>
      <c r="F5228" s="2"/>
      <c r="G5228" s="2"/>
      <c r="H5228" s="2"/>
    </row>
    <row r="5229" spans="2:8">
      <c r="B5229" s="2" t="s">
        <v>5851</v>
      </c>
      <c r="C5229" s="2">
        <v>26</v>
      </c>
      <c r="D5229" s="2" t="s">
        <v>625</v>
      </c>
      <c r="E5229" s="2"/>
      <c r="F5229" s="2"/>
      <c r="G5229" s="2"/>
      <c r="H5229" s="2"/>
    </row>
    <row r="5230" spans="2:8">
      <c r="B5230" s="2" t="s">
        <v>5852</v>
      </c>
      <c r="C5230" s="2">
        <v>28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31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31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30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28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18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9</v>
      </c>
      <c r="D5236" s="2" t="s">
        <v>625</v>
      </c>
      <c r="E5236" s="2"/>
      <c r="F5236" s="2"/>
      <c r="G5236" s="2"/>
      <c r="H5236" s="2"/>
    </row>
    <row r="5237" spans="2:8">
      <c r="B5237" s="2" t="s">
        <v>5859</v>
      </c>
      <c r="C5237" s="2">
        <v>17</v>
      </c>
      <c r="D5237" s="2" t="s">
        <v>625</v>
      </c>
      <c r="E5237" s="2"/>
      <c r="F5237" s="2"/>
      <c r="G5237" s="2"/>
      <c r="H5237" s="2"/>
    </row>
    <row r="5238" spans="2:8">
      <c r="B5238" s="2" t="s">
        <v>5860</v>
      </c>
      <c r="C5238" s="2">
        <v>22</v>
      </c>
      <c r="D5238" s="2" t="s">
        <v>625</v>
      </c>
      <c r="E5238" s="2"/>
      <c r="F5238" s="2"/>
      <c r="G5238" s="2"/>
      <c r="H5238" s="2"/>
    </row>
    <row r="5239" spans="2:8">
      <c r="B5239" s="2" t="s">
        <v>5861</v>
      </c>
      <c r="C5239" s="2">
        <v>26</v>
      </c>
      <c r="D5239" s="2" t="s">
        <v>625</v>
      </c>
      <c r="E5239" s="2"/>
      <c r="F5239" s="2"/>
      <c r="G5239" s="2"/>
      <c r="H5239" s="2"/>
    </row>
    <row r="5240" spans="2:8">
      <c r="B5240" s="2" t="s">
        <v>5862</v>
      </c>
      <c r="C5240" s="2">
        <v>25</v>
      </c>
      <c r="D5240" s="2" t="s">
        <v>625</v>
      </c>
      <c r="E5240" s="2"/>
      <c r="F5240" s="2"/>
      <c r="G5240" s="2"/>
      <c r="H5240" s="2"/>
    </row>
    <row r="5241" spans="2:8">
      <c r="B5241" s="2" t="s">
        <v>5863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14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35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36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36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36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37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35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33</v>
      </c>
      <c r="D5260" s="2" t="s">
        <v>625</v>
      </c>
      <c r="E5260" s="2"/>
      <c r="F5260" s="2"/>
      <c r="G5260" s="2"/>
      <c r="H5260" s="2"/>
    </row>
    <row r="5261" spans="2:8">
      <c r="B5261" s="2" t="s">
        <v>5883</v>
      </c>
      <c r="C5261" s="2">
        <v>29</v>
      </c>
      <c r="D5261" s="2" t="s">
        <v>625</v>
      </c>
      <c r="E5261" s="2"/>
      <c r="F5261" s="2"/>
      <c r="G5261" s="2"/>
      <c r="H5261" s="2"/>
    </row>
    <row r="5262" spans="2:8">
      <c r="B5262" s="2" t="s">
        <v>5884</v>
      </c>
      <c r="C5262" s="2">
        <v>22</v>
      </c>
      <c r="D5262" s="2" t="s">
        <v>625</v>
      </c>
      <c r="E5262" s="2"/>
      <c r="F5262" s="2"/>
      <c r="G5262" s="2"/>
      <c r="H5262" s="2"/>
    </row>
    <row r="5263" spans="2:8">
      <c r="B5263" s="2" t="s">
        <v>5885</v>
      </c>
      <c r="C5263" s="2">
        <v>18</v>
      </c>
      <c r="D5263" s="2" t="s">
        <v>625</v>
      </c>
      <c r="E5263" s="2"/>
      <c r="F5263" s="2"/>
      <c r="G5263" s="2"/>
      <c r="H5263" s="2"/>
    </row>
    <row r="5264" spans="2:8">
      <c r="B5264" s="2" t="s">
        <v>5886</v>
      </c>
      <c r="C5264" s="2">
        <v>10</v>
      </c>
      <c r="D5264" s="2" t="s">
        <v>625</v>
      </c>
      <c r="E5264" s="2"/>
      <c r="F5264" s="2"/>
      <c r="G5264" s="2"/>
      <c r="H5264" s="2"/>
    </row>
    <row r="5265" spans="2:8">
      <c r="B5265" s="2" t="s">
        <v>5887</v>
      </c>
      <c r="C5265" s="2">
        <v>10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15</v>
      </c>
      <c r="D5266" s="2" t="s">
        <v>625</v>
      </c>
      <c r="E5266" s="2"/>
      <c r="F5266" s="2"/>
      <c r="G5266" s="2"/>
      <c r="H5266" s="2"/>
    </row>
    <row r="5267" spans="2:8">
      <c r="B5267" s="2" t="s">
        <v>5889</v>
      </c>
      <c r="C5267" s="2">
        <v>22</v>
      </c>
      <c r="D5267" s="2" t="s">
        <v>625</v>
      </c>
      <c r="E5267" s="2"/>
      <c r="F5267" s="2"/>
      <c r="G5267" s="2"/>
      <c r="H5267" s="2"/>
    </row>
    <row r="5268" spans="2:8">
      <c r="B5268" s="2" t="s">
        <v>5890</v>
      </c>
      <c r="C5268" s="2">
        <v>26</v>
      </c>
      <c r="D5268" s="2" t="s">
        <v>625</v>
      </c>
      <c r="E5268" s="2"/>
      <c r="F5268" s="2"/>
      <c r="G5268" s="2"/>
      <c r="H5268" s="2"/>
    </row>
    <row r="5269" spans="2:8">
      <c r="B5269" s="2" t="s">
        <v>5891</v>
      </c>
      <c r="C5269" s="2">
        <v>26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28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15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14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9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8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12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15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17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17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14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13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10</v>
      </c>
      <c r="D5281" s="2" t="s">
        <v>625</v>
      </c>
      <c r="E5281" s="2"/>
      <c r="F5281" s="2"/>
      <c r="G5281" s="2"/>
      <c r="H5281" s="2"/>
    </row>
    <row r="5282" spans="2:8">
      <c r="B5282" s="2" t="s">
        <v>5904</v>
      </c>
      <c r="C5282" s="2">
        <v>7</v>
      </c>
      <c r="D5282" s="2" t="s">
        <v>625</v>
      </c>
      <c r="E5282" s="2"/>
      <c r="F5282" s="2"/>
      <c r="G5282" s="2"/>
      <c r="H5282" s="2"/>
    </row>
    <row r="5283" spans="2:8">
      <c r="B5283" s="2" t="s">
        <v>5905</v>
      </c>
      <c r="C5283" s="2">
        <v>11</v>
      </c>
      <c r="D5283" s="2" t="s">
        <v>625</v>
      </c>
      <c r="E5283" s="2"/>
      <c r="F5283" s="2"/>
      <c r="G5283" s="2"/>
      <c r="H5283" s="2"/>
    </row>
    <row r="5284" spans="2:8">
      <c r="B5284" s="2" t="s">
        <v>5906</v>
      </c>
      <c r="C5284" s="2">
        <v>17</v>
      </c>
      <c r="D5284" s="2" t="s">
        <v>625</v>
      </c>
      <c r="E5284" s="2"/>
      <c r="F5284" s="2"/>
      <c r="G5284" s="2"/>
      <c r="H5284" s="2"/>
    </row>
    <row r="5285" spans="2:8">
      <c r="B5285" s="2" t="s">
        <v>5907</v>
      </c>
      <c r="C5285" s="2">
        <v>22</v>
      </c>
      <c r="D5285" s="2" t="s">
        <v>625</v>
      </c>
      <c r="E5285" s="2"/>
      <c r="F5285" s="2"/>
      <c r="G5285" s="2"/>
      <c r="H5285" s="2"/>
    </row>
    <row r="5286" spans="2:8">
      <c r="B5286" s="2" t="s">
        <v>5908</v>
      </c>
      <c r="C5286" s="2">
        <v>23</v>
      </c>
      <c r="D5286" s="2" t="s">
        <v>625</v>
      </c>
      <c r="E5286" s="2"/>
      <c r="F5286" s="2"/>
      <c r="G5286" s="2"/>
      <c r="H5286" s="2"/>
    </row>
    <row r="5287" spans="2:8">
      <c r="B5287" s="2" t="s">
        <v>5909</v>
      </c>
      <c r="C5287" s="2">
        <v>20</v>
      </c>
      <c r="D5287" s="2" t="s">
        <v>625</v>
      </c>
      <c r="E5287" s="2"/>
      <c r="F5287" s="2"/>
      <c r="G5287" s="2"/>
      <c r="H5287" s="2"/>
    </row>
    <row r="5288" spans="2:8">
      <c r="B5288" s="2" t="s">
        <v>5910</v>
      </c>
      <c r="C5288" s="2">
        <v>17</v>
      </c>
      <c r="D5288" s="2" t="s">
        <v>625</v>
      </c>
      <c r="E5288" s="2"/>
      <c r="F5288" s="2"/>
      <c r="G5288" s="2"/>
      <c r="H5288" s="2"/>
    </row>
    <row r="5289" spans="2:8">
      <c r="B5289" s="2" t="s">
        <v>5911</v>
      </c>
      <c r="C5289" s="2">
        <v>15</v>
      </c>
      <c r="D5289" s="2" t="s">
        <v>625</v>
      </c>
      <c r="E5289" s="2"/>
      <c r="F5289" s="2"/>
      <c r="G5289" s="2"/>
      <c r="H5289" s="2"/>
    </row>
    <row r="5290" spans="2:8">
      <c r="B5290" s="2" t="s">
        <v>5912</v>
      </c>
      <c r="C5290" s="2">
        <v>13</v>
      </c>
      <c r="D5290" s="2" t="s">
        <v>625</v>
      </c>
      <c r="E5290" s="2"/>
      <c r="F5290" s="2"/>
      <c r="G5290" s="2"/>
      <c r="H5290" s="2"/>
    </row>
    <row r="5291" spans="2:8">
      <c r="B5291" s="2" t="s">
        <v>5913</v>
      </c>
      <c r="C5291" s="2">
        <v>17</v>
      </c>
      <c r="D5291" s="2" t="s">
        <v>625</v>
      </c>
      <c r="E5291" s="2"/>
      <c r="F5291" s="2"/>
      <c r="G5291" s="2"/>
      <c r="H5291" s="2"/>
    </row>
    <row r="5292" spans="2:8">
      <c r="B5292" s="2" t="s">
        <v>5914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17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25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30</v>
      </c>
      <c r="D5308" s="2" t="s">
        <v>625</v>
      </c>
      <c r="E5308" s="2"/>
      <c r="F5308" s="2"/>
      <c r="G5308" s="2"/>
      <c r="H5308" s="2"/>
    </row>
    <row r="5309" spans="2:8">
      <c r="B5309" s="2" t="s">
        <v>5931</v>
      </c>
      <c r="C5309" s="2">
        <v>31</v>
      </c>
      <c r="D5309" s="2" t="s">
        <v>625</v>
      </c>
      <c r="E5309" s="2"/>
      <c r="F5309" s="2"/>
      <c r="G5309" s="2"/>
      <c r="H5309" s="2"/>
    </row>
    <row r="5310" spans="2:8">
      <c r="B5310" s="2" t="s">
        <v>5932</v>
      </c>
      <c r="C5310" s="2">
        <v>31</v>
      </c>
      <c r="D5310" s="2" t="s">
        <v>625</v>
      </c>
      <c r="E5310" s="2"/>
      <c r="F5310" s="2"/>
      <c r="G5310" s="2"/>
      <c r="H5310" s="2"/>
    </row>
    <row r="5311" spans="2:8">
      <c r="B5311" s="2" t="s">
        <v>5933</v>
      </c>
      <c r="C5311" s="2">
        <v>30</v>
      </c>
      <c r="D5311" s="2" t="s">
        <v>625</v>
      </c>
      <c r="E5311" s="2"/>
      <c r="F5311" s="2"/>
      <c r="G5311" s="2"/>
      <c r="H5311" s="2"/>
    </row>
    <row r="5312" spans="2:8">
      <c r="B5312" s="2" t="s">
        <v>5934</v>
      </c>
      <c r="C5312" s="2">
        <v>30</v>
      </c>
      <c r="D5312" s="2" t="s">
        <v>625</v>
      </c>
      <c r="E5312" s="2"/>
      <c r="F5312" s="2"/>
      <c r="G5312" s="2"/>
      <c r="H5312" s="2"/>
    </row>
    <row r="5313" spans="2:8">
      <c r="B5313" s="2" t="s">
        <v>5935</v>
      </c>
      <c r="C5313" s="2">
        <v>28</v>
      </c>
      <c r="D5313" s="2" t="s">
        <v>625</v>
      </c>
      <c r="E5313" s="2"/>
      <c r="F5313" s="2"/>
      <c r="G5313" s="2"/>
      <c r="H5313" s="2"/>
    </row>
    <row r="5314" spans="2:8">
      <c r="B5314" s="2" t="s">
        <v>5936</v>
      </c>
      <c r="C5314" s="2">
        <v>25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20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13</v>
      </c>
      <c r="D5316" s="2" t="s">
        <v>625</v>
      </c>
      <c r="E5316" s="2"/>
      <c r="F5316" s="2"/>
      <c r="G5316" s="2"/>
      <c r="H5316" s="2"/>
    </row>
    <row r="5317" spans="2:8">
      <c r="B5317" s="2" t="s">
        <v>5939</v>
      </c>
      <c r="C5317" s="2">
        <v>16</v>
      </c>
      <c r="D5317" s="2" t="s">
        <v>625</v>
      </c>
      <c r="E5317" s="2"/>
      <c r="F5317" s="2"/>
      <c r="G5317" s="2"/>
      <c r="H5317" s="2"/>
    </row>
    <row r="5318" spans="2:8">
      <c r="B5318" s="2" t="s">
        <v>5940</v>
      </c>
      <c r="C5318" s="2">
        <v>22</v>
      </c>
      <c r="D5318" s="2" t="s">
        <v>625</v>
      </c>
      <c r="E5318" s="2"/>
      <c r="F5318" s="2"/>
      <c r="G5318" s="2"/>
      <c r="H5318" s="2"/>
    </row>
    <row r="5319" spans="2:8">
      <c r="B5319" s="2" t="s">
        <v>5941</v>
      </c>
      <c r="C5319" s="2">
        <v>29</v>
      </c>
      <c r="D5319" s="2" t="s">
        <v>625</v>
      </c>
      <c r="E5319" s="2"/>
      <c r="F5319" s="2"/>
      <c r="G5319" s="2"/>
      <c r="H5319" s="2"/>
    </row>
    <row r="5320" spans="2:8">
      <c r="B5320" s="2" t="s">
        <v>5942</v>
      </c>
      <c r="C5320" s="2">
        <v>26</v>
      </c>
      <c r="D5320" s="2" t="s">
        <v>625</v>
      </c>
      <c r="E5320" s="2"/>
      <c r="F5320" s="2"/>
      <c r="G5320" s="2"/>
      <c r="H5320" s="2"/>
    </row>
    <row r="5321" spans="2:8">
      <c r="B5321" s="2" t="s">
        <v>5943</v>
      </c>
      <c r="C5321" s="2">
        <v>18</v>
      </c>
      <c r="D5321" s="2" t="s">
        <v>625</v>
      </c>
      <c r="E5321" s="2"/>
      <c r="F5321" s="2"/>
      <c r="G5321" s="2"/>
      <c r="H5321" s="2"/>
    </row>
    <row r="5322" spans="2:8">
      <c r="B5322" s="2" t="s">
        <v>5944</v>
      </c>
      <c r="C5322" s="2">
        <v>34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24</v>
      </c>
      <c r="D5332" s="2" t="s">
        <v>625</v>
      </c>
      <c r="E5332" s="2"/>
      <c r="F5332" s="2"/>
      <c r="G5332" s="2"/>
      <c r="H5332" s="2"/>
    </row>
    <row r="5333" spans="2:8">
      <c r="B5333" s="2" t="s">
        <v>5955</v>
      </c>
      <c r="C5333" s="2">
        <v>24</v>
      </c>
      <c r="D5333" s="2" t="s">
        <v>625</v>
      </c>
      <c r="E5333" s="2"/>
      <c r="F5333" s="2"/>
      <c r="G5333" s="2"/>
      <c r="H5333" s="2"/>
    </row>
    <row r="5334" spans="2:8">
      <c r="B5334" s="2" t="s">
        <v>5956</v>
      </c>
      <c r="C5334" s="2">
        <v>25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29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32</v>
      </c>
      <c r="D5336" s="2" t="s">
        <v>625</v>
      </c>
      <c r="E5336" s="2"/>
      <c r="F5336" s="2"/>
      <c r="G5336" s="2"/>
      <c r="H5336" s="2"/>
    </row>
    <row r="5337" spans="2:8">
      <c r="B5337" s="2" t="s">
        <v>5959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12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17</v>
      </c>
      <c r="D5350" s="2" t="s">
        <v>625</v>
      </c>
      <c r="E5350" s="2"/>
      <c r="F5350" s="2"/>
      <c r="G5350" s="2"/>
      <c r="H5350" s="2"/>
    </row>
    <row r="5351" spans="2:8">
      <c r="B5351" s="2" t="s">
        <v>5973</v>
      </c>
      <c r="C5351" s="2">
        <v>34</v>
      </c>
      <c r="D5351" s="2" t="s">
        <v>625</v>
      </c>
      <c r="E5351" s="2"/>
      <c r="F5351" s="2"/>
      <c r="G5351" s="2"/>
      <c r="H5351" s="2"/>
    </row>
    <row r="5352" spans="2:8">
      <c r="B5352" s="2" t="s">
        <v>5974</v>
      </c>
      <c r="C5352" s="2">
        <v>38</v>
      </c>
      <c r="D5352" s="2" t="s">
        <v>625</v>
      </c>
      <c r="E5352" s="2"/>
      <c r="F5352" s="2"/>
      <c r="G5352" s="2"/>
      <c r="H5352" s="2"/>
    </row>
    <row r="5353" spans="2:8">
      <c r="B5353" s="2" t="s">
        <v>5975</v>
      </c>
      <c r="C5353" s="2">
        <v>38</v>
      </c>
      <c r="D5353" s="2" t="s">
        <v>625</v>
      </c>
      <c r="E5353" s="2"/>
      <c r="F5353" s="2"/>
      <c r="G5353" s="2"/>
      <c r="H5353" s="2"/>
    </row>
    <row r="5354" spans="2:8">
      <c r="B5354" s="2" t="s">
        <v>5976</v>
      </c>
      <c r="C5354" s="2">
        <v>37</v>
      </c>
      <c r="D5354" s="2" t="s">
        <v>625</v>
      </c>
      <c r="E5354" s="2"/>
      <c r="F5354" s="2"/>
      <c r="G5354" s="2"/>
      <c r="H5354" s="2"/>
    </row>
    <row r="5355" spans="2:8">
      <c r="B5355" s="2" t="s">
        <v>5977</v>
      </c>
      <c r="C5355" s="2">
        <v>38</v>
      </c>
      <c r="D5355" s="2" t="s">
        <v>625</v>
      </c>
      <c r="E5355" s="2"/>
      <c r="F5355" s="2"/>
      <c r="G5355" s="2"/>
      <c r="H5355" s="2"/>
    </row>
    <row r="5356" spans="2:8">
      <c r="B5356" s="2" t="s">
        <v>5978</v>
      </c>
      <c r="C5356" s="2">
        <v>38</v>
      </c>
      <c r="D5356" s="2" t="s">
        <v>625</v>
      </c>
      <c r="E5356" s="2"/>
      <c r="F5356" s="2"/>
      <c r="G5356" s="2"/>
      <c r="H5356" s="2"/>
    </row>
    <row r="5357" spans="2:8">
      <c r="B5357" s="2" t="s">
        <v>5979</v>
      </c>
      <c r="C5357" s="2">
        <v>35</v>
      </c>
      <c r="D5357" s="2" t="s">
        <v>625</v>
      </c>
      <c r="E5357" s="2"/>
      <c r="F5357" s="2"/>
      <c r="G5357" s="2"/>
      <c r="H5357" s="2"/>
    </row>
    <row r="5358" spans="2:8">
      <c r="B5358" s="2" t="s">
        <v>5980</v>
      </c>
      <c r="C5358" s="2">
        <v>31</v>
      </c>
      <c r="D5358" s="2" t="s">
        <v>625</v>
      </c>
      <c r="E5358" s="2"/>
      <c r="F5358" s="2"/>
      <c r="G5358" s="2"/>
      <c r="H5358" s="2"/>
    </row>
    <row r="5359" spans="2:8">
      <c r="B5359" s="2" t="s">
        <v>5981</v>
      </c>
      <c r="C5359" s="2">
        <v>27</v>
      </c>
      <c r="D5359" s="2" t="s">
        <v>625</v>
      </c>
      <c r="E5359" s="2"/>
      <c r="F5359" s="2"/>
      <c r="G5359" s="2"/>
      <c r="H5359" s="2"/>
    </row>
    <row r="5360" spans="2:8">
      <c r="B5360" s="2" t="s">
        <v>5982</v>
      </c>
      <c r="C5360" s="2">
        <v>22</v>
      </c>
      <c r="D5360" s="2" t="s">
        <v>625</v>
      </c>
      <c r="E5360" s="2"/>
      <c r="F5360" s="2"/>
      <c r="G5360" s="2"/>
      <c r="H5360" s="2"/>
    </row>
    <row r="5361" spans="2:8">
      <c r="B5361" s="2" t="s">
        <v>5983</v>
      </c>
      <c r="C5361" s="2">
        <v>32</v>
      </c>
      <c r="D5361" s="2" t="s">
        <v>625</v>
      </c>
      <c r="E5361" s="2"/>
      <c r="F5361" s="2"/>
      <c r="G5361" s="2"/>
      <c r="H5361" s="2"/>
    </row>
    <row r="5362" spans="2:8">
      <c r="B5362" s="2" t="s">
        <v>5984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20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26</v>
      </c>
      <c r="D5375" s="2" t="s">
        <v>625</v>
      </c>
      <c r="E5375" s="2"/>
      <c r="F5375" s="2"/>
      <c r="G5375" s="2"/>
      <c r="H5375" s="2"/>
    </row>
    <row r="5376" spans="2:8">
      <c r="B5376" s="2" t="s">
        <v>5998</v>
      </c>
      <c r="C5376" s="2">
        <v>31</v>
      </c>
      <c r="D5376" s="2" t="s">
        <v>625</v>
      </c>
      <c r="E5376" s="2"/>
      <c r="F5376" s="2"/>
      <c r="G5376" s="2"/>
      <c r="H5376" s="2"/>
    </row>
    <row r="5377" spans="2:8">
      <c r="B5377" s="2" t="s">
        <v>5999</v>
      </c>
      <c r="C5377" s="2">
        <v>34</v>
      </c>
      <c r="D5377" s="2" t="s">
        <v>625</v>
      </c>
      <c r="E5377" s="2"/>
      <c r="F5377" s="2"/>
      <c r="G5377" s="2"/>
      <c r="H5377" s="2"/>
    </row>
    <row r="5378" spans="2:8">
      <c r="B5378" s="2" t="s">
        <v>6000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36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19</v>
      </c>
      <c r="D5389" s="2" t="s">
        <v>625</v>
      </c>
      <c r="E5389" s="2"/>
      <c r="F5389" s="2"/>
      <c r="G5389" s="2"/>
      <c r="H5389" s="2"/>
    </row>
    <row r="5390" spans="2:8">
      <c r="B5390" s="2" t="s">
        <v>6012</v>
      </c>
      <c r="C5390" s="2">
        <v>15</v>
      </c>
      <c r="D5390" s="2" t="s">
        <v>625</v>
      </c>
      <c r="E5390" s="2"/>
      <c r="F5390" s="2"/>
      <c r="G5390" s="2"/>
      <c r="H5390" s="2"/>
    </row>
    <row r="5391" spans="2:8">
      <c r="B5391" s="2" t="s">
        <v>6013</v>
      </c>
      <c r="C5391" s="2">
        <v>27</v>
      </c>
      <c r="D5391" s="2" t="s">
        <v>625</v>
      </c>
      <c r="E5391" s="2"/>
      <c r="F5391" s="2"/>
      <c r="G5391" s="2"/>
      <c r="H5391" s="2"/>
    </row>
    <row r="5392" spans="2:8">
      <c r="B5392" s="2" t="s">
        <v>6014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43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20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17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13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6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22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24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25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27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29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28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29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31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31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30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30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29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8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25</v>
      </c>
      <c r="D5413" s="2" t="s">
        <v>625</v>
      </c>
      <c r="E5413" s="2"/>
      <c r="F5413" s="2"/>
      <c r="G5413" s="2"/>
      <c r="H5413" s="2"/>
    </row>
    <row r="5414" spans="2:8">
      <c r="B5414" s="2" t="s">
        <v>6036</v>
      </c>
      <c r="C5414" s="2">
        <v>22</v>
      </c>
      <c r="D5414" s="2" t="s">
        <v>625</v>
      </c>
      <c r="E5414" s="2"/>
      <c r="F5414" s="2"/>
      <c r="G5414" s="2"/>
      <c r="H5414" s="2"/>
    </row>
    <row r="5415" spans="2:8">
      <c r="B5415" s="2" t="s">
        <v>6037</v>
      </c>
      <c r="C5415" s="2">
        <v>18</v>
      </c>
      <c r="D5415" s="2" t="s">
        <v>625</v>
      </c>
      <c r="E5415" s="2"/>
      <c r="F5415" s="2"/>
      <c r="G5415" s="2"/>
      <c r="H5415" s="2"/>
    </row>
    <row r="5416" spans="2:8">
      <c r="B5416" s="2" t="s">
        <v>6038</v>
      </c>
      <c r="C5416" s="2">
        <v>11</v>
      </c>
      <c r="D5416" s="2" t="s">
        <v>625</v>
      </c>
      <c r="E5416" s="2"/>
      <c r="F5416" s="2"/>
      <c r="G5416" s="2"/>
      <c r="H5416" s="2"/>
    </row>
    <row r="5417" spans="2:8">
      <c r="B5417" s="2" t="s">
        <v>6039</v>
      </c>
      <c r="C5417" s="2">
        <v>19</v>
      </c>
      <c r="D5417" s="2" t="s">
        <v>625</v>
      </c>
      <c r="E5417" s="2"/>
      <c r="F5417" s="2"/>
      <c r="G5417" s="2"/>
      <c r="H5417" s="2"/>
    </row>
    <row r="5418" spans="2:8">
      <c r="B5418" s="2" t="s">
        <v>6040</v>
      </c>
      <c r="C5418" s="2">
        <v>33</v>
      </c>
      <c r="D5418" s="2" t="s">
        <v>625</v>
      </c>
      <c r="E5418" s="2"/>
      <c r="F5418" s="2"/>
      <c r="G5418" s="2"/>
      <c r="H5418" s="2"/>
    </row>
    <row r="5419" spans="2:8">
      <c r="B5419" s="2" t="s">
        <v>6041</v>
      </c>
      <c r="C5419" s="2">
        <v>36</v>
      </c>
      <c r="D5419" s="2" t="s">
        <v>625</v>
      </c>
      <c r="E5419" s="2"/>
      <c r="F5419" s="2"/>
      <c r="G5419" s="2"/>
      <c r="H5419" s="2"/>
    </row>
    <row r="5420" spans="2:8">
      <c r="B5420" s="2" t="s">
        <v>6042</v>
      </c>
      <c r="C5420" s="2">
        <v>40</v>
      </c>
      <c r="D5420" s="2" t="s">
        <v>625</v>
      </c>
      <c r="E5420" s="2"/>
      <c r="F5420" s="2"/>
      <c r="G5420" s="2"/>
      <c r="H5420" s="2"/>
    </row>
    <row r="5421" spans="2:8">
      <c r="B5421" s="2" t="s">
        <v>6043</v>
      </c>
      <c r="C5421" s="2">
        <v>41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41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39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39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35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30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21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11</v>
      </c>
      <c r="D5428" s="2" t="s">
        <v>625</v>
      </c>
      <c r="E5428" s="2"/>
      <c r="F5428" s="2"/>
      <c r="G5428" s="2"/>
      <c r="H5428" s="2"/>
    </row>
    <row r="5429" spans="2:8">
      <c r="B5429" s="2" t="s">
        <v>6051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36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36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16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36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38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39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39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38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36</v>
      </c>
      <c r="D5443" s="2" t="s">
        <v>625</v>
      </c>
      <c r="E5443" s="2"/>
      <c r="F5443" s="2"/>
      <c r="G5443" s="2"/>
      <c r="H5443" s="2"/>
    </row>
    <row r="5444" spans="2:8">
      <c r="B5444" s="2" t="s">
        <v>6066</v>
      </c>
      <c r="C5444" s="2">
        <v>35</v>
      </c>
      <c r="D5444" s="2" t="s">
        <v>625</v>
      </c>
      <c r="E5444" s="2"/>
      <c r="F5444" s="2"/>
      <c r="G5444" s="2"/>
      <c r="H5444" s="2"/>
    </row>
    <row r="5445" spans="2:8">
      <c r="B5445" s="2" t="s">
        <v>6067</v>
      </c>
      <c r="C5445" s="2">
        <v>32</v>
      </c>
      <c r="D5445" s="2" t="s">
        <v>625</v>
      </c>
      <c r="E5445" s="2"/>
      <c r="F5445" s="2"/>
      <c r="G5445" s="2"/>
      <c r="H5445" s="2"/>
    </row>
    <row r="5446" spans="2:8">
      <c r="B5446" s="2" t="s">
        <v>6068</v>
      </c>
      <c r="C5446" s="2">
        <v>30</v>
      </c>
      <c r="D5446" s="2" t="s">
        <v>625</v>
      </c>
      <c r="E5446" s="2"/>
      <c r="F5446" s="2"/>
      <c r="G5446" s="2"/>
      <c r="H5446" s="2"/>
    </row>
    <row r="5447" spans="2:8">
      <c r="B5447" s="2" t="s">
        <v>6069</v>
      </c>
      <c r="C5447" s="2">
        <v>21</v>
      </c>
      <c r="D5447" s="2" t="s">
        <v>625</v>
      </c>
      <c r="E5447" s="2"/>
      <c r="F5447" s="2"/>
      <c r="G5447" s="2"/>
      <c r="H5447" s="2"/>
    </row>
    <row r="5448" spans="2:8">
      <c r="B5448" s="2" t="s">
        <v>6070</v>
      </c>
      <c r="C5448" s="2">
        <v>23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29</v>
      </c>
      <c r="D5449" s="2" t="s">
        <v>625</v>
      </c>
      <c r="E5449" s="2"/>
      <c r="F5449" s="2"/>
      <c r="G5449" s="2"/>
      <c r="H5449" s="2"/>
    </row>
    <row r="5450" spans="2:8">
      <c r="B5450" s="2" t="s">
        <v>6072</v>
      </c>
      <c r="C5450" s="2">
        <v>30</v>
      </c>
      <c r="D5450" s="2" t="s">
        <v>625</v>
      </c>
      <c r="E5450" s="2"/>
      <c r="F5450" s="2"/>
      <c r="G5450" s="2"/>
      <c r="H5450" s="2"/>
    </row>
    <row r="5451" spans="2:8">
      <c r="B5451" s="2" t="s">
        <v>6073</v>
      </c>
      <c r="C5451" s="2">
        <v>33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36</v>
      </c>
      <c r="D5452" s="2" t="s">
        <v>625</v>
      </c>
      <c r="E5452" s="2"/>
      <c r="F5452" s="2"/>
      <c r="G5452" s="2"/>
      <c r="H5452" s="2"/>
    </row>
    <row r="5453" spans="2:8">
      <c r="B5453" s="2" t="s">
        <v>6075</v>
      </c>
      <c r="C5453" s="2">
        <v>36</v>
      </c>
      <c r="D5453" s="2" t="s">
        <v>625</v>
      </c>
      <c r="E5453" s="2"/>
      <c r="F5453" s="2"/>
      <c r="G5453" s="2"/>
      <c r="H5453" s="2"/>
    </row>
    <row r="5454" spans="2:8">
      <c r="B5454" s="2" t="s">
        <v>6076</v>
      </c>
      <c r="C5454" s="2">
        <v>40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39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38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37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36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9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9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7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15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26</v>
      </c>
      <c r="D5466" s="2" t="s">
        <v>625</v>
      </c>
      <c r="E5466" s="2"/>
      <c r="F5466" s="2"/>
      <c r="G5466" s="2"/>
      <c r="H5466" s="2"/>
    </row>
    <row r="5467" spans="2:8">
      <c r="B5467" s="2" t="s">
        <v>6089</v>
      </c>
      <c r="C5467" s="2">
        <v>30</v>
      </c>
      <c r="D5467" s="2" t="s">
        <v>625</v>
      </c>
      <c r="E5467" s="2"/>
      <c r="F5467" s="2"/>
      <c r="G5467" s="2"/>
      <c r="H5467" s="2"/>
    </row>
    <row r="5468" spans="2:8">
      <c r="B5468" s="2" t="s">
        <v>6090</v>
      </c>
      <c r="C5468" s="2">
        <v>31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31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18</v>
      </c>
      <c r="D5471" s="2" t="s">
        <v>625</v>
      </c>
      <c r="E5471" s="2"/>
      <c r="F5471" s="2"/>
      <c r="G5471" s="2"/>
      <c r="H5471" s="2"/>
    </row>
    <row r="5472" spans="2:8">
      <c r="B5472" s="2" t="s">
        <v>6094</v>
      </c>
      <c r="C5472" s="2">
        <v>18</v>
      </c>
      <c r="D5472" s="2" t="s">
        <v>625</v>
      </c>
      <c r="E5472" s="2"/>
      <c r="F5472" s="2"/>
      <c r="G5472" s="2"/>
      <c r="H5472" s="2"/>
    </row>
    <row r="5473" spans="2:8">
      <c r="B5473" s="2" t="s">
        <v>6095</v>
      </c>
      <c r="C5473" s="2">
        <v>17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19</v>
      </c>
      <c r="D5476" s="2" t="s">
        <v>625</v>
      </c>
      <c r="E5476" s="2"/>
      <c r="F5476" s="2"/>
      <c r="G5476" s="2"/>
      <c r="H5476" s="2"/>
    </row>
    <row r="5477" spans="2:8">
      <c r="B5477" s="2" t="s">
        <v>6099</v>
      </c>
      <c r="C5477" s="2">
        <v>24</v>
      </c>
      <c r="D5477" s="2" t="s">
        <v>625</v>
      </c>
      <c r="E5477" s="2"/>
      <c r="F5477" s="2"/>
      <c r="G5477" s="2"/>
      <c r="H5477" s="2"/>
    </row>
    <row r="5478" spans="2:8">
      <c r="B5478" s="2" t="s">
        <v>6100</v>
      </c>
      <c r="C5478" s="2">
        <v>28</v>
      </c>
      <c r="D5478" s="2" t="s">
        <v>625</v>
      </c>
      <c r="E5478" s="2"/>
      <c r="F5478" s="2"/>
      <c r="G5478" s="2"/>
      <c r="H5478" s="2"/>
    </row>
    <row r="5479" spans="2:8">
      <c r="B5479" s="2" t="s">
        <v>6101</v>
      </c>
      <c r="C5479" s="2">
        <v>32</v>
      </c>
      <c r="D5479" s="2" t="s">
        <v>625</v>
      </c>
      <c r="E5479" s="2"/>
      <c r="F5479" s="2"/>
      <c r="G5479" s="2"/>
      <c r="H5479" s="2"/>
    </row>
    <row r="5480" spans="2:8">
      <c r="B5480" s="2" t="s">
        <v>6102</v>
      </c>
      <c r="C5480" s="2">
        <v>32</v>
      </c>
      <c r="D5480" s="2" t="s">
        <v>625</v>
      </c>
      <c r="E5480" s="2"/>
      <c r="F5480" s="2"/>
      <c r="G5480" s="2"/>
      <c r="H5480" s="2"/>
    </row>
    <row r="5481" spans="2:8">
      <c r="B5481" s="2" t="s">
        <v>6103</v>
      </c>
      <c r="C5481" s="2">
        <v>30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28</v>
      </c>
      <c r="D5482" s="2" t="s">
        <v>625</v>
      </c>
      <c r="E5482" s="2"/>
      <c r="F5482" s="2"/>
      <c r="G5482" s="2"/>
      <c r="H5482" s="2"/>
    </row>
    <row r="5483" spans="2:8">
      <c r="B5483" s="2" t="s">
        <v>6105</v>
      </c>
      <c r="C5483" s="2">
        <v>40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18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35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34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14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19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21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31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11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49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44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20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20</v>
      </c>
      <c r="D5547" s="2" t="s">
        <v>625</v>
      </c>
      <c r="E5547" s="2"/>
      <c r="F5547" s="2"/>
      <c r="G5547" s="2"/>
      <c r="H5547" s="2"/>
    </row>
    <row r="5548" spans="2:8">
      <c r="B5548" s="2" t="s">
        <v>6170</v>
      </c>
      <c r="C5548" s="2">
        <v>26</v>
      </c>
      <c r="D5548" s="2" t="s">
        <v>625</v>
      </c>
      <c r="E5548" s="2"/>
      <c r="F5548" s="2"/>
      <c r="G5548" s="2"/>
      <c r="H5548" s="2"/>
    </row>
    <row r="5549" spans="2:8">
      <c r="B5549" s="2" t="s">
        <v>6171</v>
      </c>
      <c r="C5549" s="2">
        <v>25</v>
      </c>
      <c r="D5549" s="2" t="s">
        <v>625</v>
      </c>
      <c r="E5549" s="2"/>
      <c r="F5549" s="2"/>
      <c r="G5549" s="2"/>
      <c r="H5549" s="2"/>
    </row>
    <row r="5550" spans="2:8">
      <c r="B5550" s="2" t="s">
        <v>6172</v>
      </c>
      <c r="C5550" s="2">
        <v>35</v>
      </c>
      <c r="D5550" s="2" t="s">
        <v>625</v>
      </c>
      <c r="E5550" s="2"/>
      <c r="F5550" s="2"/>
      <c r="G5550" s="2"/>
      <c r="H5550" s="2"/>
    </row>
    <row r="5551" spans="2:8">
      <c r="B5551" s="2" t="s">
        <v>6173</v>
      </c>
      <c r="C5551" s="2">
        <v>36</v>
      </c>
      <c r="D5551" s="2" t="s">
        <v>625</v>
      </c>
      <c r="E5551" s="2"/>
      <c r="F5551" s="2"/>
      <c r="G5551" s="2"/>
      <c r="H5551" s="2"/>
    </row>
    <row r="5552" spans="2:8">
      <c r="B5552" s="2" t="s">
        <v>6174</v>
      </c>
      <c r="C5552" s="2">
        <v>34</v>
      </c>
      <c r="D5552" s="2" t="s">
        <v>625</v>
      </c>
      <c r="E5552" s="2"/>
      <c r="F5552" s="2"/>
      <c r="G5552" s="2"/>
      <c r="H5552" s="2"/>
    </row>
    <row r="5553" spans="2:8">
      <c r="B5553" s="2" t="s">
        <v>6175</v>
      </c>
      <c r="C5553" s="2">
        <v>33</v>
      </c>
      <c r="D5553" s="2" t="s">
        <v>625</v>
      </c>
      <c r="E5553" s="2"/>
      <c r="F5553" s="2"/>
      <c r="G5553" s="2"/>
      <c r="H5553" s="2"/>
    </row>
    <row r="5554" spans="2:8">
      <c r="B5554" s="2" t="s">
        <v>6176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13</v>
      </c>
      <c r="D5555" s="2" t="s">
        <v>625</v>
      </c>
      <c r="E5555" s="2"/>
      <c r="F5555" s="2"/>
      <c r="G5555" s="2"/>
      <c r="H5555" s="2"/>
    </row>
    <row r="5556" spans="2:8">
      <c r="B5556" s="2" t="s">
        <v>6178</v>
      </c>
      <c r="C5556" s="2">
        <v>14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17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21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40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28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36</v>
      </c>
      <c r="D5561" s="2" t="s">
        <v>625</v>
      </c>
      <c r="E5561" s="2"/>
      <c r="F5561" s="2"/>
      <c r="G5561" s="2"/>
      <c r="H5561" s="2"/>
    </row>
    <row r="5562" spans="2:8">
      <c r="B5562" s="2" t="s">
        <v>6184</v>
      </c>
      <c r="C5562" s="2">
        <v>17</v>
      </c>
      <c r="D5562" s="2" t="s">
        <v>625</v>
      </c>
      <c r="E5562" s="2"/>
      <c r="F5562" s="2"/>
      <c r="G5562" s="2"/>
      <c r="H5562" s="2"/>
    </row>
    <row r="5563" spans="2:8">
      <c r="B5563" s="2" t="s">
        <v>6185</v>
      </c>
      <c r="C5563" s="2">
        <v>17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18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27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27</v>
      </c>
      <c r="D5566" s="2" t="s">
        <v>625</v>
      </c>
      <c r="E5566" s="2"/>
      <c r="F5566" s="2"/>
      <c r="G5566" s="2"/>
      <c r="H5566" s="2"/>
    </row>
    <row r="5567" spans="2:8">
      <c r="B5567" s="2" t="s">
        <v>6189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41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44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42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41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30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30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30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25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22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24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14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21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28</v>
      </c>
      <c r="D5582" s="2" t="s">
        <v>625</v>
      </c>
      <c r="E5582" s="2"/>
      <c r="F5582" s="2"/>
      <c r="G5582" s="2"/>
      <c r="H5582" s="2"/>
    </row>
    <row r="5583" spans="2:8">
      <c r="B5583" s="2" t="s">
        <v>6205</v>
      </c>
      <c r="C5583" s="2">
        <v>32</v>
      </c>
      <c r="D5583" s="2" t="s">
        <v>625</v>
      </c>
      <c r="E5583" s="2"/>
      <c r="F5583" s="2"/>
      <c r="G5583" s="2"/>
      <c r="H5583" s="2"/>
    </row>
    <row r="5584" spans="2:8">
      <c r="B5584" s="2" t="s">
        <v>6206</v>
      </c>
      <c r="C5584" s="2">
        <v>35</v>
      </c>
      <c r="D5584" s="2" t="s">
        <v>625</v>
      </c>
      <c r="E5584" s="2"/>
      <c r="F5584" s="2"/>
      <c r="G5584" s="2"/>
      <c r="H5584" s="2"/>
    </row>
    <row r="5585" spans="2:8">
      <c r="B5585" s="2" t="s">
        <v>6207</v>
      </c>
      <c r="C5585" s="2">
        <v>36</v>
      </c>
      <c r="D5585" s="2" t="s">
        <v>625</v>
      </c>
      <c r="E5585" s="2"/>
      <c r="F5585" s="2"/>
      <c r="G5585" s="2"/>
      <c r="H5585" s="2"/>
    </row>
    <row r="5586" spans="2:8">
      <c r="B5586" s="2" t="s">
        <v>6208</v>
      </c>
      <c r="C5586" s="2">
        <v>36</v>
      </c>
      <c r="D5586" s="2" t="s">
        <v>625</v>
      </c>
      <c r="E5586" s="2"/>
      <c r="F5586" s="2"/>
      <c r="G5586" s="2"/>
      <c r="H5586" s="2"/>
    </row>
    <row r="5587" spans="2:8">
      <c r="B5587" s="2" t="s">
        <v>6209</v>
      </c>
      <c r="C5587" s="2">
        <v>36</v>
      </c>
      <c r="D5587" s="2" t="s">
        <v>625</v>
      </c>
      <c r="E5587" s="2"/>
      <c r="F5587" s="2"/>
      <c r="G5587" s="2"/>
      <c r="H5587" s="2"/>
    </row>
    <row r="5588" spans="2:8">
      <c r="B5588" s="2" t="s">
        <v>6210</v>
      </c>
      <c r="C5588" s="2">
        <v>37</v>
      </c>
      <c r="D5588" s="2" t="s">
        <v>625</v>
      </c>
      <c r="E5588" s="2"/>
      <c r="F5588" s="2"/>
      <c r="G5588" s="2"/>
      <c r="H5588" s="2"/>
    </row>
    <row r="5589" spans="2:8">
      <c r="B5589" s="2" t="s">
        <v>6211</v>
      </c>
      <c r="C5589" s="2">
        <v>38</v>
      </c>
      <c r="D5589" s="2" t="s">
        <v>625</v>
      </c>
      <c r="E5589" s="2"/>
      <c r="F5589" s="2"/>
      <c r="G5589" s="2"/>
      <c r="H5589" s="2"/>
    </row>
    <row r="5590" spans="2:8">
      <c r="B5590" s="2" t="s">
        <v>6212</v>
      </c>
      <c r="C5590" s="2">
        <v>30</v>
      </c>
      <c r="D5590" s="2" t="s">
        <v>625</v>
      </c>
      <c r="E5590" s="2"/>
      <c r="F5590" s="2"/>
      <c r="G5590" s="2"/>
      <c r="H5590" s="2"/>
    </row>
    <row r="5591" spans="2:8">
      <c r="B5591" s="2" t="s">
        <v>6213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18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24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24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38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38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38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37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36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34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18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26</v>
      </c>
      <c r="D5613" s="2" t="s">
        <v>625</v>
      </c>
      <c r="E5613" s="2"/>
      <c r="F5613" s="2"/>
      <c r="G5613" s="2"/>
      <c r="H5613" s="2"/>
    </row>
    <row r="5614" spans="2:8">
      <c r="B5614" s="2" t="s">
        <v>6236</v>
      </c>
      <c r="C5614" s="2">
        <v>27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27</v>
      </c>
      <c r="D5615" s="2" t="s">
        <v>625</v>
      </c>
      <c r="E5615" s="2"/>
      <c r="F5615" s="2"/>
      <c r="G5615" s="2"/>
      <c r="H5615" s="2"/>
    </row>
    <row r="5616" spans="2:8">
      <c r="B5616" s="2" t="s">
        <v>6238</v>
      </c>
      <c r="C5616" s="2">
        <v>26</v>
      </c>
      <c r="D5616" s="2" t="s">
        <v>625</v>
      </c>
      <c r="E5616" s="2"/>
      <c r="F5616" s="2"/>
      <c r="G5616" s="2"/>
      <c r="H5616" s="2"/>
    </row>
    <row r="5617" spans="2:8">
      <c r="B5617" s="2" t="s">
        <v>6239</v>
      </c>
      <c r="C5617" s="2">
        <v>26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25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25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25</v>
      </c>
      <c r="D5620" s="2" t="s">
        <v>625</v>
      </c>
      <c r="E5620" s="2"/>
      <c r="F5620" s="2"/>
      <c r="G5620" s="2"/>
      <c r="H5620" s="2"/>
    </row>
    <row r="5621" spans="2:8">
      <c r="B5621" s="2" t="s">
        <v>6243</v>
      </c>
      <c r="C5621" s="2">
        <v>25</v>
      </c>
      <c r="D5621" s="2" t="s">
        <v>625</v>
      </c>
      <c r="E5621" s="2"/>
      <c r="F5621" s="2"/>
      <c r="G5621" s="2"/>
      <c r="H5621" s="2"/>
    </row>
    <row r="5622" spans="2:8">
      <c r="B5622" s="2" t="s">
        <v>6244</v>
      </c>
      <c r="C5622" s="2">
        <v>25</v>
      </c>
      <c r="D5622" s="2" t="s">
        <v>625</v>
      </c>
      <c r="E5622" s="2"/>
      <c r="F5622" s="2"/>
      <c r="G5622" s="2"/>
      <c r="H5622" s="2"/>
    </row>
    <row r="5623" spans="2:8">
      <c r="B5623" s="2" t="s">
        <v>6245</v>
      </c>
      <c r="C5623" s="2">
        <v>24</v>
      </c>
      <c r="D5623" s="2" t="s">
        <v>625</v>
      </c>
      <c r="E5623" s="2"/>
      <c r="F5623" s="2"/>
      <c r="G5623" s="2"/>
      <c r="H5623" s="2"/>
    </row>
    <row r="5624" spans="2:8">
      <c r="B5624" s="2" t="s">
        <v>6246</v>
      </c>
      <c r="C5624" s="2">
        <v>21</v>
      </c>
      <c r="D5624" s="2" t="s">
        <v>625</v>
      </c>
      <c r="E5624" s="2"/>
      <c r="F5624" s="2"/>
      <c r="G5624" s="2"/>
      <c r="H5624" s="2"/>
    </row>
    <row r="5625" spans="2:8">
      <c r="B5625" s="2" t="s">
        <v>6247</v>
      </c>
      <c r="C5625" s="2">
        <v>16</v>
      </c>
      <c r="D5625" s="2" t="s">
        <v>625</v>
      </c>
      <c r="E5625" s="2"/>
      <c r="F5625" s="2"/>
      <c r="G5625" s="2"/>
      <c r="H5625" s="2"/>
    </row>
    <row r="5626" spans="2:8">
      <c r="B5626" s="2" t="s">
        <v>6248</v>
      </c>
      <c r="C5626" s="2">
        <v>9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16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23</v>
      </c>
      <c r="D5628" s="2" t="s">
        <v>625</v>
      </c>
      <c r="E5628" s="2"/>
      <c r="F5628" s="2"/>
      <c r="G5628" s="2"/>
      <c r="H5628" s="2"/>
    </row>
    <row r="5629" spans="2:8">
      <c r="B5629" s="2" t="s">
        <v>6251</v>
      </c>
      <c r="C5629" s="2">
        <v>24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24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27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20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24</v>
      </c>
      <c r="D5633" s="2" t="s">
        <v>625</v>
      </c>
      <c r="E5633" s="2"/>
      <c r="F5633" s="2"/>
      <c r="G5633" s="2"/>
      <c r="H5633" s="2"/>
    </row>
    <row r="5634" spans="2:8">
      <c r="B5634" s="2" t="s">
        <v>6256</v>
      </c>
      <c r="C5634" s="2">
        <v>22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33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35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35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19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22</v>
      </c>
      <c r="D5652" s="2" t="s">
        <v>625</v>
      </c>
      <c r="E5652" s="2"/>
      <c r="F5652" s="2"/>
      <c r="G5652" s="2"/>
      <c r="H5652" s="2"/>
    </row>
    <row r="5653" spans="2:8">
      <c r="B5653" s="2" t="s">
        <v>6275</v>
      </c>
      <c r="C5653" s="2">
        <v>16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33</v>
      </c>
      <c r="D5654" s="2" t="s">
        <v>625</v>
      </c>
      <c r="E5654" s="2"/>
      <c r="F5654" s="2"/>
      <c r="G5654" s="2"/>
      <c r="H5654" s="2"/>
    </row>
    <row r="5655" spans="2:8">
      <c r="B5655" s="2" t="s">
        <v>6277</v>
      </c>
      <c r="C5655" s="2">
        <v>33</v>
      </c>
      <c r="D5655" s="2" t="s">
        <v>625</v>
      </c>
      <c r="E5655" s="2"/>
      <c r="F5655" s="2"/>
      <c r="G5655" s="2"/>
      <c r="H5655" s="2"/>
    </row>
    <row r="5656" spans="2:8">
      <c r="B5656" s="2" t="s">
        <v>6278</v>
      </c>
      <c r="C5656" s="2">
        <v>34</v>
      </c>
      <c r="D5656" s="2" t="s">
        <v>625</v>
      </c>
      <c r="E5656" s="2"/>
      <c r="F5656" s="2"/>
      <c r="G5656" s="2"/>
      <c r="H5656" s="2"/>
    </row>
    <row r="5657" spans="2:8">
      <c r="B5657" s="2" t="s">
        <v>6279</v>
      </c>
      <c r="C5657" s="2">
        <v>35</v>
      </c>
      <c r="D5657" s="2" t="s">
        <v>625</v>
      </c>
      <c r="E5657" s="2"/>
      <c r="F5657" s="2"/>
      <c r="G5657" s="2"/>
      <c r="H5657" s="2"/>
    </row>
    <row r="5658" spans="2:8">
      <c r="B5658" s="2" t="s">
        <v>6280</v>
      </c>
      <c r="C5658" s="2">
        <v>35</v>
      </c>
      <c r="D5658" s="2" t="s">
        <v>625</v>
      </c>
      <c r="E5658" s="2"/>
      <c r="F5658" s="2"/>
      <c r="G5658" s="2"/>
      <c r="H5658" s="2"/>
    </row>
    <row r="5659" spans="2:8">
      <c r="B5659" s="2" t="s">
        <v>6281</v>
      </c>
      <c r="C5659" s="2">
        <v>33</v>
      </c>
      <c r="D5659" s="2" t="s">
        <v>625</v>
      </c>
      <c r="E5659" s="2"/>
      <c r="F5659" s="2"/>
      <c r="G5659" s="2"/>
      <c r="H5659" s="2"/>
    </row>
    <row r="5660" spans="2:8">
      <c r="B5660" s="2" t="s">
        <v>6282</v>
      </c>
      <c r="C5660" s="2">
        <v>32</v>
      </c>
      <c r="D5660" s="2" t="s">
        <v>625</v>
      </c>
      <c r="E5660" s="2"/>
      <c r="F5660" s="2"/>
      <c r="G5660" s="2"/>
      <c r="H5660" s="2"/>
    </row>
    <row r="5661" spans="2:8">
      <c r="B5661" s="2" t="s">
        <v>6283</v>
      </c>
      <c r="C5661" s="2">
        <v>30</v>
      </c>
      <c r="D5661" s="2" t="s">
        <v>625</v>
      </c>
      <c r="E5661" s="2"/>
      <c r="F5661" s="2"/>
      <c r="G5661" s="2"/>
      <c r="H5661" s="2"/>
    </row>
    <row r="5662" spans="2:8">
      <c r="B5662" s="2" t="s">
        <v>6284</v>
      </c>
      <c r="C5662" s="2">
        <v>28</v>
      </c>
      <c r="D5662" s="2" t="s">
        <v>625</v>
      </c>
      <c r="E5662" s="2"/>
      <c r="F5662" s="2"/>
      <c r="G5662" s="2"/>
      <c r="H5662" s="2"/>
    </row>
    <row r="5663" spans="2:8">
      <c r="B5663" s="2" t="s">
        <v>6285</v>
      </c>
      <c r="C5663" s="2">
        <v>22</v>
      </c>
      <c r="D5663" s="2" t="s">
        <v>625</v>
      </c>
      <c r="E5663" s="2"/>
      <c r="F5663" s="2"/>
      <c r="G5663" s="2"/>
      <c r="H5663" s="2"/>
    </row>
    <row r="5664" spans="2:8">
      <c r="B5664" s="2" t="s">
        <v>6286</v>
      </c>
      <c r="C5664" s="2">
        <v>17</v>
      </c>
      <c r="D5664" s="2" t="s">
        <v>625</v>
      </c>
      <c r="E5664" s="2"/>
      <c r="F5664" s="2"/>
      <c r="G5664" s="2"/>
      <c r="H5664" s="2"/>
    </row>
    <row r="5665" spans="2:8">
      <c r="B5665" s="2" t="s">
        <v>6287</v>
      </c>
      <c r="C5665" s="2">
        <v>47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24</v>
      </c>
      <c r="D5666" s="2" t="s">
        <v>625</v>
      </c>
      <c r="E5666" s="2"/>
      <c r="F5666" s="2"/>
      <c r="G5666" s="2"/>
      <c r="H5666" s="2"/>
    </row>
    <row r="5667" spans="2:8">
      <c r="B5667" s="2" t="s">
        <v>6289</v>
      </c>
      <c r="C5667" s="2">
        <v>25</v>
      </c>
      <c r="D5667" s="2" t="s">
        <v>625</v>
      </c>
      <c r="E5667" s="2"/>
      <c r="F5667" s="2"/>
      <c r="G5667" s="2"/>
      <c r="H5667" s="2"/>
    </row>
    <row r="5668" spans="2:8">
      <c r="B5668" s="2" t="s">
        <v>6290</v>
      </c>
      <c r="C5668" s="2">
        <v>28</v>
      </c>
      <c r="D5668" s="2" t="s">
        <v>625</v>
      </c>
      <c r="E5668" s="2"/>
      <c r="F5668" s="2"/>
      <c r="G5668" s="2"/>
      <c r="H5668" s="2"/>
    </row>
    <row r="5669" spans="2:8">
      <c r="B5669" s="2" t="s">
        <v>6291</v>
      </c>
      <c r="C5669" s="2">
        <v>31</v>
      </c>
      <c r="D5669" s="2" t="s">
        <v>625</v>
      </c>
      <c r="E5669" s="2"/>
      <c r="F5669" s="2"/>
      <c r="G5669" s="2"/>
      <c r="H5669" s="2"/>
    </row>
    <row r="5670" spans="2:8">
      <c r="B5670" s="2" t="s">
        <v>6292</v>
      </c>
      <c r="C5670" s="2">
        <v>32</v>
      </c>
      <c r="D5670" s="2" t="s">
        <v>625</v>
      </c>
      <c r="E5670" s="2"/>
      <c r="F5670" s="2"/>
      <c r="G5670" s="2"/>
      <c r="H5670" s="2"/>
    </row>
    <row r="5671" spans="2:8">
      <c r="B5671" s="2" t="s">
        <v>6293</v>
      </c>
      <c r="C5671" s="2">
        <v>32</v>
      </c>
      <c r="D5671" s="2" t="s">
        <v>625</v>
      </c>
      <c r="E5671" s="2"/>
      <c r="F5671" s="2"/>
      <c r="G5671" s="2"/>
      <c r="H5671" s="2"/>
    </row>
    <row r="5672" spans="2:8">
      <c r="B5672" s="2" t="s">
        <v>6294</v>
      </c>
      <c r="C5672" s="2">
        <v>31</v>
      </c>
      <c r="D5672" s="2" t="s">
        <v>625</v>
      </c>
      <c r="E5672" s="2"/>
      <c r="F5672" s="2"/>
      <c r="G5672" s="2"/>
      <c r="H5672" s="2"/>
    </row>
    <row r="5673" spans="2:8">
      <c r="B5673" s="2" t="s">
        <v>6295</v>
      </c>
      <c r="C5673" s="2">
        <v>29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27</v>
      </c>
      <c r="D5674" s="2" t="s">
        <v>625</v>
      </c>
      <c r="E5674" s="2"/>
      <c r="F5674" s="2"/>
      <c r="G5674" s="2"/>
      <c r="H5674" s="2"/>
    </row>
    <row r="5675" spans="2:8">
      <c r="B5675" s="2" t="s">
        <v>6297</v>
      </c>
      <c r="C5675" s="2">
        <v>26</v>
      </c>
      <c r="D5675" s="2" t="s">
        <v>625</v>
      </c>
      <c r="E5675" s="2"/>
      <c r="F5675" s="2"/>
      <c r="G5675" s="2"/>
      <c r="H5675" s="2"/>
    </row>
    <row r="5676" spans="2:8">
      <c r="B5676" s="2" t="s">
        <v>6298</v>
      </c>
      <c r="C5676" s="2">
        <v>21</v>
      </c>
      <c r="D5676" s="2" t="s">
        <v>625</v>
      </c>
      <c r="E5676" s="2"/>
      <c r="F5676" s="2"/>
      <c r="G5676" s="2"/>
      <c r="H5676" s="2"/>
    </row>
    <row r="5677" spans="2:8">
      <c r="B5677" s="2" t="s">
        <v>6299</v>
      </c>
      <c r="C5677" s="2">
        <v>14</v>
      </c>
      <c r="D5677" s="2" t="s">
        <v>625</v>
      </c>
      <c r="E5677" s="2"/>
      <c r="F5677" s="2"/>
      <c r="G5677" s="2"/>
      <c r="H5677" s="2"/>
    </row>
    <row r="5678" spans="2:8">
      <c r="B5678" s="2" t="s">
        <v>6300</v>
      </c>
      <c r="C5678" s="2">
        <v>9</v>
      </c>
      <c r="D5678" s="2" t="s">
        <v>625</v>
      </c>
      <c r="E5678" s="2"/>
      <c r="F5678" s="2"/>
      <c r="G5678" s="2"/>
      <c r="H5678" s="2"/>
    </row>
    <row r="5679" spans="2:8">
      <c r="B5679" s="2" t="s">
        <v>6301</v>
      </c>
      <c r="C5679" s="2">
        <v>11</v>
      </c>
      <c r="D5679" s="2" t="s">
        <v>625</v>
      </c>
      <c r="E5679" s="2"/>
      <c r="F5679" s="2"/>
      <c r="G5679" s="2"/>
      <c r="H5679" s="2"/>
    </row>
    <row r="5680" spans="2:8">
      <c r="B5680" s="2" t="s">
        <v>6302</v>
      </c>
      <c r="C5680" s="2">
        <v>15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20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17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29</v>
      </c>
      <c r="D5683" s="2" t="s">
        <v>625</v>
      </c>
      <c r="E5683" s="2"/>
      <c r="F5683" s="2"/>
      <c r="G5683" s="2"/>
      <c r="H5683" s="2"/>
    </row>
    <row r="5684" spans="2:8">
      <c r="B5684" s="2" t="s">
        <v>6306</v>
      </c>
      <c r="C5684" s="2">
        <v>27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26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33</v>
      </c>
      <c r="D5686" s="2" t="s">
        <v>625</v>
      </c>
      <c r="E5686" s="2"/>
      <c r="F5686" s="2"/>
      <c r="G5686" s="2"/>
      <c r="H5686" s="2"/>
    </row>
    <row r="5687" spans="2:8">
      <c r="B5687" s="2" t="s">
        <v>6309</v>
      </c>
      <c r="C5687" s="2">
        <v>34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35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36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37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37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35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33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15</v>
      </c>
      <c r="D5694" s="2" t="s">
        <v>625</v>
      </c>
      <c r="E5694" s="2"/>
      <c r="F5694" s="2"/>
      <c r="G5694" s="2"/>
      <c r="H5694" s="2"/>
    </row>
    <row r="5695" spans="2:8">
      <c r="B5695" s="2" t="s">
        <v>6317</v>
      </c>
      <c r="C5695" s="2">
        <v>23</v>
      </c>
      <c r="D5695" s="2" t="s">
        <v>625</v>
      </c>
      <c r="E5695" s="2"/>
      <c r="F5695" s="2"/>
      <c r="G5695" s="2"/>
      <c r="H5695" s="2"/>
    </row>
    <row r="5696" spans="2:8">
      <c r="B5696" s="2" t="s">
        <v>6318</v>
      </c>
      <c r="C5696" s="2">
        <v>27</v>
      </c>
      <c r="D5696" s="2" t="s">
        <v>625</v>
      </c>
      <c r="E5696" s="2"/>
      <c r="F5696" s="2"/>
      <c r="G5696" s="2"/>
      <c r="H5696" s="2"/>
    </row>
    <row r="5697" spans="2:8">
      <c r="B5697" s="2" t="s">
        <v>6319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33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34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35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35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35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34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33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32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27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19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10</v>
      </c>
      <c r="D5708" s="2" t="s">
        <v>625</v>
      </c>
      <c r="E5708" s="2"/>
      <c r="F5708" s="2"/>
      <c r="G5708" s="2"/>
      <c r="H5708" s="2"/>
    </row>
    <row r="5709" spans="2:8">
      <c r="B5709" s="2" t="s">
        <v>6331</v>
      </c>
      <c r="C5709" s="2">
        <v>16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16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16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16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16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16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13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17</v>
      </c>
      <c r="D5718" s="2" t="s">
        <v>625</v>
      </c>
      <c r="E5718" s="2"/>
      <c r="F5718" s="2"/>
      <c r="G5718" s="2"/>
      <c r="H5718" s="2"/>
    </row>
    <row r="5719" spans="2:8">
      <c r="B5719" s="2" t="s">
        <v>6341</v>
      </c>
      <c r="C5719" s="2">
        <v>14</v>
      </c>
      <c r="D5719" s="2" t="s">
        <v>625</v>
      </c>
      <c r="E5719" s="2"/>
      <c r="F5719" s="2"/>
      <c r="G5719" s="2"/>
      <c r="H5719" s="2"/>
    </row>
    <row r="5720" spans="2:8">
      <c r="B5720" s="2" t="s">
        <v>6342</v>
      </c>
      <c r="C5720" s="2">
        <v>17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17</v>
      </c>
      <c r="D5721" s="2" t="s">
        <v>625</v>
      </c>
      <c r="E5721" s="2"/>
      <c r="F5721" s="2"/>
      <c r="G5721" s="2"/>
      <c r="H5721" s="2"/>
    </row>
    <row r="5722" spans="2:8">
      <c r="B5722" s="2" t="s">
        <v>6344</v>
      </c>
      <c r="C5722" s="2">
        <v>13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27</v>
      </c>
      <c r="D5724" s="2" t="s">
        <v>625</v>
      </c>
      <c r="E5724" s="2"/>
      <c r="F5724" s="2"/>
      <c r="G5724" s="2"/>
      <c r="H5724" s="2"/>
    </row>
    <row r="5725" spans="2:8">
      <c r="B5725" s="2" t="s">
        <v>6347</v>
      </c>
      <c r="C5725" s="2">
        <v>29</v>
      </c>
      <c r="D5725" s="2" t="s">
        <v>625</v>
      </c>
      <c r="E5725" s="2"/>
      <c r="F5725" s="2"/>
      <c r="G5725" s="2"/>
      <c r="H5725" s="2"/>
    </row>
    <row r="5726" spans="2:8">
      <c r="B5726" s="2" t="s">
        <v>6348</v>
      </c>
      <c r="C5726" s="2">
        <v>30</v>
      </c>
      <c r="D5726" s="2" t="s">
        <v>625</v>
      </c>
      <c r="E5726" s="2"/>
      <c r="F5726" s="2"/>
      <c r="G5726" s="2"/>
      <c r="H5726" s="2"/>
    </row>
    <row r="5727" spans="2:8">
      <c r="B5727" s="2" t="s">
        <v>6349</v>
      </c>
      <c r="C5727" s="2">
        <v>30</v>
      </c>
      <c r="D5727" s="2" t="s">
        <v>625</v>
      </c>
      <c r="E5727" s="2"/>
      <c r="F5727" s="2"/>
      <c r="G5727" s="2"/>
      <c r="H5727" s="2"/>
    </row>
    <row r="5728" spans="2:8">
      <c r="B5728" s="2" t="s">
        <v>6350</v>
      </c>
      <c r="C5728" s="2">
        <v>31</v>
      </c>
      <c r="D5728" s="2" t="s">
        <v>625</v>
      </c>
      <c r="E5728" s="2"/>
      <c r="F5728" s="2"/>
      <c r="G5728" s="2"/>
      <c r="H5728" s="2"/>
    </row>
    <row r="5729" spans="2:8">
      <c r="B5729" s="2" t="s">
        <v>6351</v>
      </c>
      <c r="C5729" s="2">
        <v>31</v>
      </c>
      <c r="D5729" s="2" t="s">
        <v>625</v>
      </c>
      <c r="E5729" s="2"/>
      <c r="F5729" s="2"/>
      <c r="G5729" s="2"/>
      <c r="H5729" s="2"/>
    </row>
    <row r="5730" spans="2:8">
      <c r="B5730" s="2" t="s">
        <v>6352</v>
      </c>
      <c r="C5730" s="2">
        <v>31</v>
      </c>
      <c r="D5730" s="2" t="s">
        <v>625</v>
      </c>
      <c r="E5730" s="2"/>
      <c r="F5730" s="2"/>
      <c r="G5730" s="2"/>
      <c r="H5730" s="2"/>
    </row>
    <row r="5731" spans="2:8">
      <c r="B5731" s="2" t="s">
        <v>6353</v>
      </c>
      <c r="C5731" s="2">
        <v>30</v>
      </c>
      <c r="D5731" s="2" t="s">
        <v>625</v>
      </c>
      <c r="E5731" s="2"/>
      <c r="F5731" s="2"/>
      <c r="G5731" s="2"/>
      <c r="H5731" s="2"/>
    </row>
    <row r="5732" spans="2:8">
      <c r="B5732" s="2" t="s">
        <v>6354</v>
      </c>
      <c r="C5732" s="2">
        <v>28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25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22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15</v>
      </c>
      <c r="D5735" s="2" t="s">
        <v>625</v>
      </c>
      <c r="E5735" s="2"/>
      <c r="F5735" s="2"/>
      <c r="G5735" s="2"/>
      <c r="H5735" s="2"/>
    </row>
    <row r="5736" spans="2:8">
      <c r="B5736" s="2" t="s">
        <v>6358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36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36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36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19</v>
      </c>
      <c r="D5745" s="2" t="s">
        <v>625</v>
      </c>
      <c r="E5745" s="2"/>
      <c r="F5745" s="2"/>
      <c r="G5745" s="2"/>
      <c r="H5745" s="2"/>
    </row>
    <row r="5746" spans="2:8">
      <c r="B5746" s="2" t="s">
        <v>6368</v>
      </c>
      <c r="C5746" s="2">
        <v>25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29</v>
      </c>
      <c r="D5747" s="2" t="s">
        <v>625</v>
      </c>
      <c r="E5747" s="2"/>
      <c r="F5747" s="2"/>
      <c r="G5747" s="2"/>
      <c r="H5747" s="2"/>
    </row>
    <row r="5748" spans="2:8">
      <c r="B5748" s="2" t="s">
        <v>6370</v>
      </c>
      <c r="C5748" s="2">
        <v>18</v>
      </c>
      <c r="D5748" s="2" t="s">
        <v>625</v>
      </c>
      <c r="E5748" s="2"/>
      <c r="F5748" s="2"/>
      <c r="G5748" s="2"/>
      <c r="H5748" s="2"/>
    </row>
    <row r="5749" spans="2:8">
      <c r="B5749" s="2" t="s">
        <v>6371</v>
      </c>
      <c r="C5749" s="2">
        <v>27</v>
      </c>
      <c r="D5749" s="2" t="s">
        <v>625</v>
      </c>
      <c r="E5749" s="2"/>
      <c r="F5749" s="2"/>
      <c r="G5749" s="2"/>
      <c r="H5749" s="2"/>
    </row>
    <row r="5750" spans="2:8">
      <c r="B5750" s="2" t="s">
        <v>6372</v>
      </c>
      <c r="C5750" s="2">
        <v>27</v>
      </c>
      <c r="D5750" s="2" t="s">
        <v>625</v>
      </c>
      <c r="E5750" s="2"/>
      <c r="F5750" s="2"/>
      <c r="G5750" s="2"/>
      <c r="H5750" s="2"/>
    </row>
    <row r="5751" spans="2:8">
      <c r="B5751" s="2" t="s">
        <v>6373</v>
      </c>
      <c r="C5751" s="2">
        <v>28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27</v>
      </c>
      <c r="D5752" s="2" t="s">
        <v>625</v>
      </c>
      <c r="E5752" s="2"/>
      <c r="F5752" s="2"/>
      <c r="G5752" s="2"/>
      <c r="H5752" s="2"/>
    </row>
    <row r="5753" spans="2:8">
      <c r="B5753" s="2" t="s">
        <v>6375</v>
      </c>
      <c r="C5753" s="2">
        <v>28</v>
      </c>
      <c r="D5753" s="2" t="s">
        <v>625</v>
      </c>
      <c r="E5753" s="2"/>
      <c r="F5753" s="2"/>
      <c r="G5753" s="2"/>
      <c r="H5753" s="2"/>
    </row>
    <row r="5754" spans="2:8">
      <c r="B5754" s="2" t="s">
        <v>6376</v>
      </c>
      <c r="C5754" s="2">
        <v>27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27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27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27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27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25</v>
      </c>
      <c r="D5759" s="2" t="s">
        <v>625</v>
      </c>
      <c r="E5759" s="2"/>
      <c r="F5759" s="2"/>
      <c r="G5759" s="2"/>
      <c r="H5759" s="2"/>
    </row>
    <row r="5760" spans="2:8">
      <c r="B5760" s="2" t="s">
        <v>6382</v>
      </c>
      <c r="C5760" s="2">
        <v>21</v>
      </c>
      <c r="D5760" s="2" t="s">
        <v>625</v>
      </c>
      <c r="E5760" s="2"/>
      <c r="F5760" s="2"/>
      <c r="G5760" s="2"/>
      <c r="H5760" s="2"/>
    </row>
    <row r="5761" spans="2:8">
      <c r="B5761" s="2" t="s">
        <v>6383</v>
      </c>
      <c r="C5761" s="2">
        <v>14</v>
      </c>
      <c r="D5761" s="2" t="s">
        <v>625</v>
      </c>
      <c r="E5761" s="2"/>
      <c r="F5761" s="2"/>
      <c r="G5761" s="2"/>
      <c r="H5761" s="2"/>
    </row>
    <row r="5762" spans="2:8">
      <c r="B5762" s="2" t="s">
        <v>6384</v>
      </c>
      <c r="C5762" s="2">
        <v>11</v>
      </c>
      <c r="D5762" s="2" t="s">
        <v>625</v>
      </c>
      <c r="E5762" s="2"/>
      <c r="F5762" s="2"/>
      <c r="G5762" s="2"/>
      <c r="H5762" s="2"/>
    </row>
    <row r="5763" spans="2:8">
      <c r="B5763" s="2" t="s">
        <v>6385</v>
      </c>
      <c r="C5763" s="2">
        <v>17</v>
      </c>
      <c r="D5763" s="2" t="s">
        <v>625</v>
      </c>
      <c r="E5763" s="2"/>
      <c r="F5763" s="2"/>
      <c r="G5763" s="2"/>
      <c r="H5763" s="2"/>
    </row>
    <row r="5764" spans="2:8">
      <c r="B5764" s="2" t="s">
        <v>6386</v>
      </c>
      <c r="C5764" s="2">
        <v>21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36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35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36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37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38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37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36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34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32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17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13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17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23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27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28</v>
      </c>
      <c r="D5779" s="2" t="s">
        <v>625</v>
      </c>
      <c r="E5779" s="2"/>
      <c r="F5779" s="2"/>
      <c r="G5779" s="2"/>
      <c r="H5779" s="2"/>
    </row>
    <row r="5780" spans="2:8">
      <c r="B5780" s="2" t="s">
        <v>6402</v>
      </c>
      <c r="C5780" s="2">
        <v>30</v>
      </c>
      <c r="D5780" s="2" t="s">
        <v>625</v>
      </c>
      <c r="E5780" s="2"/>
      <c r="F5780" s="2"/>
      <c r="G5780" s="2"/>
      <c r="H5780" s="2"/>
    </row>
    <row r="5781" spans="2:8">
      <c r="B5781" s="2" t="s">
        <v>6403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16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33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37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39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41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40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12</v>
      </c>
      <c r="D5794" s="2" t="s">
        <v>625</v>
      </c>
      <c r="E5794" s="2"/>
      <c r="F5794" s="2"/>
      <c r="G5794" s="2"/>
      <c r="H5794" s="2"/>
    </row>
    <row r="5795" spans="2:8">
      <c r="B5795" s="2" t="s">
        <v>6417</v>
      </c>
      <c r="C5795" s="2">
        <v>42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19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13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16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37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46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40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18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28</v>
      </c>
      <c r="D5805" s="2" t="s">
        <v>625</v>
      </c>
      <c r="E5805" s="2"/>
      <c r="F5805" s="2"/>
      <c r="G5805" s="2"/>
      <c r="H5805" s="2"/>
    </row>
    <row r="5806" spans="2:8">
      <c r="B5806" s="2" t="s">
        <v>6428</v>
      </c>
      <c r="C5806" s="2">
        <v>27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28</v>
      </c>
      <c r="D5807" s="2" t="s">
        <v>625</v>
      </c>
      <c r="E5807" s="2"/>
      <c r="F5807" s="2"/>
      <c r="G5807" s="2"/>
      <c r="H5807" s="2"/>
    </row>
    <row r="5808" spans="2:8">
      <c r="B5808" s="2" t="s">
        <v>6430</v>
      </c>
      <c r="C5808" s="2">
        <v>32</v>
      </c>
      <c r="D5808" s="2" t="s">
        <v>625</v>
      </c>
      <c r="E5808" s="2"/>
      <c r="F5808" s="2"/>
      <c r="G5808" s="2"/>
      <c r="H5808" s="2"/>
    </row>
    <row r="5809" spans="2:8">
      <c r="B5809" s="2" t="s">
        <v>6431</v>
      </c>
      <c r="C5809" s="2">
        <v>34</v>
      </c>
      <c r="D5809" s="2" t="s">
        <v>625</v>
      </c>
      <c r="E5809" s="2"/>
      <c r="F5809" s="2"/>
      <c r="G5809" s="2"/>
      <c r="H5809" s="2"/>
    </row>
    <row r="5810" spans="2:8">
      <c r="B5810" s="2" t="s">
        <v>6432</v>
      </c>
      <c r="C5810" s="2">
        <v>35</v>
      </c>
      <c r="D5810" s="2" t="s">
        <v>625</v>
      </c>
      <c r="E5810" s="2"/>
      <c r="F5810" s="2"/>
      <c r="G5810" s="2"/>
      <c r="H5810" s="2"/>
    </row>
    <row r="5811" spans="2:8">
      <c r="B5811" s="2" t="s">
        <v>6433</v>
      </c>
      <c r="C5811" s="2">
        <v>33</v>
      </c>
      <c r="D5811" s="2" t="s">
        <v>625</v>
      </c>
      <c r="E5811" s="2"/>
      <c r="F5811" s="2"/>
      <c r="G5811" s="2"/>
      <c r="H5811" s="2"/>
    </row>
    <row r="5812" spans="2:8">
      <c r="B5812" s="2" t="s">
        <v>6434</v>
      </c>
      <c r="C5812" s="2">
        <v>30</v>
      </c>
      <c r="D5812" s="2" t="s">
        <v>625</v>
      </c>
      <c r="E5812" s="2"/>
      <c r="F5812" s="2"/>
      <c r="G5812" s="2"/>
      <c r="H5812" s="2"/>
    </row>
    <row r="5813" spans="2:8">
      <c r="B5813" s="2" t="s">
        <v>6435</v>
      </c>
      <c r="C5813" s="2">
        <v>25</v>
      </c>
      <c r="D5813" s="2" t="s">
        <v>625</v>
      </c>
      <c r="E5813" s="2"/>
      <c r="F5813" s="2"/>
      <c r="G5813" s="2"/>
      <c r="H5813" s="2"/>
    </row>
    <row r="5814" spans="2:8">
      <c r="B5814" s="2" t="s">
        <v>6436</v>
      </c>
      <c r="C5814" s="2">
        <v>20</v>
      </c>
      <c r="D5814" s="2" t="s">
        <v>625</v>
      </c>
      <c r="E5814" s="2"/>
      <c r="F5814" s="2"/>
      <c r="G5814" s="2"/>
      <c r="H5814" s="2"/>
    </row>
    <row r="5815" spans="2:8">
      <c r="B5815" s="2" t="s">
        <v>6437</v>
      </c>
      <c r="C5815" s="2">
        <v>16</v>
      </c>
      <c r="D5815" s="2" t="s">
        <v>625</v>
      </c>
      <c r="E5815" s="2"/>
      <c r="F5815" s="2"/>
      <c r="G5815" s="2"/>
      <c r="H5815" s="2"/>
    </row>
    <row r="5816" spans="2:8">
      <c r="B5816" s="2" t="s">
        <v>6438</v>
      </c>
      <c r="C5816" s="2">
        <v>11</v>
      </c>
      <c r="D5816" s="2" t="s">
        <v>625</v>
      </c>
      <c r="E5816" s="2"/>
      <c r="F5816" s="2"/>
      <c r="G5816" s="2"/>
      <c r="H5816" s="2"/>
    </row>
    <row r="5817" spans="2:8">
      <c r="B5817" s="2" t="s">
        <v>6439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18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30</v>
      </c>
      <c r="D5825" s="2" t="s">
        <v>625</v>
      </c>
      <c r="E5825" s="2"/>
      <c r="F5825" s="2"/>
      <c r="G5825" s="2"/>
      <c r="H5825" s="2"/>
    </row>
    <row r="5826" spans="2:8">
      <c r="B5826" s="2" t="s">
        <v>6448</v>
      </c>
      <c r="C5826" s="2">
        <v>31</v>
      </c>
      <c r="D5826" s="2" t="s">
        <v>625</v>
      </c>
      <c r="E5826" s="2"/>
      <c r="F5826" s="2"/>
      <c r="G5826" s="2"/>
      <c r="H5826" s="2"/>
    </row>
    <row r="5827" spans="2:8">
      <c r="B5827" s="2" t="s">
        <v>6449</v>
      </c>
      <c r="C5827" s="2">
        <v>31</v>
      </c>
      <c r="D5827" s="2" t="s">
        <v>625</v>
      </c>
      <c r="E5827" s="2"/>
      <c r="F5827" s="2"/>
      <c r="G5827" s="2"/>
      <c r="H5827" s="2"/>
    </row>
    <row r="5828" spans="2:8">
      <c r="B5828" s="2" t="s">
        <v>6450</v>
      </c>
      <c r="C5828" s="2">
        <v>29</v>
      </c>
      <c r="D5828" s="2" t="s">
        <v>625</v>
      </c>
      <c r="E5828" s="2"/>
      <c r="F5828" s="2"/>
      <c r="G5828" s="2"/>
      <c r="H5828" s="2"/>
    </row>
    <row r="5829" spans="2:8">
      <c r="B5829" s="2" t="s">
        <v>6451</v>
      </c>
      <c r="C5829" s="2">
        <v>29</v>
      </c>
      <c r="D5829" s="2" t="s">
        <v>625</v>
      </c>
      <c r="E5829" s="2"/>
      <c r="F5829" s="2"/>
      <c r="G5829" s="2"/>
      <c r="H5829" s="2"/>
    </row>
    <row r="5830" spans="2:8">
      <c r="B5830" s="2" t="s">
        <v>6452</v>
      </c>
      <c r="C5830" s="2">
        <v>29</v>
      </c>
      <c r="D5830" s="2" t="s">
        <v>625</v>
      </c>
      <c r="E5830" s="2"/>
      <c r="F5830" s="2"/>
      <c r="G5830" s="2"/>
      <c r="H5830" s="2"/>
    </row>
    <row r="5831" spans="2:8">
      <c r="B5831" s="2" t="s">
        <v>6453</v>
      </c>
      <c r="C5831" s="2">
        <v>29</v>
      </c>
      <c r="D5831" s="2" t="s">
        <v>625</v>
      </c>
      <c r="E5831" s="2"/>
      <c r="F5831" s="2"/>
      <c r="G5831" s="2"/>
      <c r="H5831" s="2"/>
    </row>
    <row r="5832" spans="2:8">
      <c r="B5832" s="2" t="s">
        <v>6454</v>
      </c>
      <c r="C5832" s="2">
        <v>28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24</v>
      </c>
      <c r="D5833" s="2" t="s">
        <v>625</v>
      </c>
      <c r="E5833" s="2"/>
      <c r="F5833" s="2"/>
      <c r="G5833" s="2"/>
      <c r="H5833" s="2"/>
    </row>
    <row r="5834" spans="2:8">
      <c r="B5834" s="2" t="s">
        <v>6456</v>
      </c>
      <c r="C5834" s="2">
        <v>21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16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10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29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32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34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35</v>
      </c>
      <c r="D5840" s="2" t="s">
        <v>625</v>
      </c>
      <c r="E5840" s="2"/>
      <c r="F5840" s="2"/>
      <c r="G5840" s="2"/>
      <c r="H5840" s="2"/>
    </row>
    <row r="5841" spans="2:8">
      <c r="B5841" s="2" t="s">
        <v>6463</v>
      </c>
      <c r="C5841" s="2">
        <v>35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35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34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32</v>
      </c>
      <c r="D5844" s="2" t="s">
        <v>625</v>
      </c>
      <c r="E5844" s="2"/>
      <c r="F5844" s="2"/>
      <c r="G5844" s="2"/>
      <c r="H5844" s="2"/>
    </row>
    <row r="5845" spans="2:8">
      <c r="B5845" s="2" t="s">
        <v>6467</v>
      </c>
      <c r="C5845" s="2">
        <v>29</v>
      </c>
      <c r="D5845" s="2" t="s">
        <v>625</v>
      </c>
      <c r="E5845" s="2"/>
      <c r="F5845" s="2"/>
      <c r="G5845" s="2"/>
      <c r="H5845" s="2"/>
    </row>
    <row r="5846" spans="2:8">
      <c r="B5846" s="2" t="s">
        <v>6468</v>
      </c>
      <c r="C5846" s="2">
        <v>22</v>
      </c>
      <c r="D5846" s="2" t="s">
        <v>625</v>
      </c>
      <c r="E5846" s="2"/>
      <c r="F5846" s="2"/>
      <c r="G5846" s="2"/>
      <c r="H5846" s="2"/>
    </row>
    <row r="5847" spans="2:8">
      <c r="B5847" s="2" t="s">
        <v>6469</v>
      </c>
      <c r="C5847" s="2">
        <v>14</v>
      </c>
      <c r="D5847" s="2" t="s">
        <v>625</v>
      </c>
      <c r="E5847" s="2"/>
      <c r="F5847" s="2"/>
      <c r="G5847" s="2"/>
      <c r="H5847" s="2"/>
    </row>
    <row r="5848" spans="2:8">
      <c r="B5848" s="2" t="s">
        <v>6470</v>
      </c>
      <c r="C5848" s="2">
        <v>6</v>
      </c>
      <c r="D5848" s="2" t="s">
        <v>625</v>
      </c>
      <c r="E5848" s="2"/>
      <c r="F5848" s="2"/>
      <c r="G5848" s="2"/>
      <c r="H5848" s="2"/>
    </row>
    <row r="5849" spans="2:8">
      <c r="B5849" s="2" t="s">
        <v>6471</v>
      </c>
      <c r="C5849" s="2">
        <v>8</v>
      </c>
      <c r="D5849" s="2" t="s">
        <v>625</v>
      </c>
      <c r="E5849" s="2"/>
      <c r="F5849" s="2"/>
      <c r="G5849" s="2"/>
      <c r="H5849" s="2"/>
    </row>
    <row r="5850" spans="2:8">
      <c r="B5850" s="2" t="s">
        <v>6472</v>
      </c>
      <c r="C5850" s="2">
        <v>17</v>
      </c>
      <c r="D5850" s="2" t="s">
        <v>625</v>
      </c>
      <c r="E5850" s="2"/>
      <c r="F5850" s="2"/>
      <c r="G5850" s="2"/>
      <c r="H5850" s="2"/>
    </row>
    <row r="5851" spans="2:8">
      <c r="B5851" s="2" t="s">
        <v>6473</v>
      </c>
      <c r="C5851" s="2">
        <v>23</v>
      </c>
      <c r="D5851" s="2" t="s">
        <v>625</v>
      </c>
      <c r="E5851" s="2"/>
      <c r="F5851" s="2"/>
      <c r="G5851" s="2"/>
      <c r="H5851" s="2"/>
    </row>
    <row r="5852" spans="2:8">
      <c r="B5852" s="2" t="s">
        <v>6474</v>
      </c>
      <c r="C5852" s="2">
        <v>23</v>
      </c>
      <c r="D5852" s="2" t="s">
        <v>625</v>
      </c>
      <c r="E5852" s="2"/>
      <c r="F5852" s="2"/>
      <c r="G5852" s="2"/>
      <c r="H5852" s="2"/>
    </row>
    <row r="5853" spans="2:8">
      <c r="B5853" s="2" t="s">
        <v>6475</v>
      </c>
      <c r="C5853" s="2">
        <v>22</v>
      </c>
      <c r="D5853" s="2" t="s">
        <v>625</v>
      </c>
      <c r="E5853" s="2"/>
      <c r="F5853" s="2"/>
      <c r="G5853" s="2"/>
      <c r="H5853" s="2"/>
    </row>
    <row r="5854" spans="2:8">
      <c r="B5854" s="2" t="s">
        <v>6476</v>
      </c>
      <c r="C5854" s="2">
        <v>29</v>
      </c>
      <c r="D5854" s="2" t="s">
        <v>625</v>
      </c>
      <c r="E5854" s="2"/>
      <c r="F5854" s="2"/>
      <c r="G5854" s="2"/>
      <c r="H5854" s="2"/>
    </row>
    <row r="5855" spans="2:8">
      <c r="B5855" s="2" t="s">
        <v>6477</v>
      </c>
      <c r="C5855" s="2">
        <v>38</v>
      </c>
      <c r="D5855" s="2" t="s">
        <v>625</v>
      </c>
      <c r="E5855" s="2"/>
      <c r="F5855" s="2"/>
      <c r="G5855" s="2"/>
      <c r="H5855" s="2"/>
    </row>
    <row r="5856" spans="2:8">
      <c r="B5856" s="2" t="s">
        <v>6478</v>
      </c>
      <c r="C5856" s="2">
        <v>35</v>
      </c>
      <c r="D5856" s="2" t="s">
        <v>625</v>
      </c>
      <c r="E5856" s="2"/>
      <c r="F5856" s="2"/>
      <c r="G5856" s="2"/>
      <c r="H5856" s="2"/>
    </row>
    <row r="5857" spans="2:8">
      <c r="B5857" s="2" t="s">
        <v>6479</v>
      </c>
      <c r="C5857" s="2">
        <v>46</v>
      </c>
      <c r="D5857" s="2" t="s">
        <v>625</v>
      </c>
      <c r="E5857" s="2"/>
      <c r="F5857" s="2"/>
      <c r="G5857" s="2"/>
      <c r="H5857" s="2"/>
    </row>
    <row r="5858" spans="2:8">
      <c r="B5858" s="2" t="s">
        <v>6480</v>
      </c>
      <c r="C5858" s="2">
        <v>46</v>
      </c>
      <c r="D5858" s="2" t="s">
        <v>625</v>
      </c>
      <c r="E5858" s="2"/>
      <c r="F5858" s="2"/>
      <c r="G5858" s="2"/>
      <c r="H5858" s="2"/>
    </row>
    <row r="5859" spans="2:8">
      <c r="B5859" s="2" t="s">
        <v>6481</v>
      </c>
      <c r="C5859" s="2">
        <v>45</v>
      </c>
      <c r="D5859" s="2" t="s">
        <v>625</v>
      </c>
      <c r="E5859" s="2"/>
      <c r="F5859" s="2"/>
      <c r="G5859" s="2"/>
      <c r="H5859" s="2"/>
    </row>
    <row r="5860" spans="2:8">
      <c r="B5860" s="2" t="s">
        <v>6482</v>
      </c>
      <c r="C5860" s="2">
        <v>44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43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38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27</v>
      </c>
      <c r="D5863" s="2" t="s">
        <v>625</v>
      </c>
      <c r="E5863" s="2"/>
      <c r="F5863" s="2"/>
      <c r="G5863" s="2"/>
      <c r="H5863" s="2"/>
    </row>
    <row r="5864" spans="2:8">
      <c r="B5864" s="2" t="s">
        <v>6486</v>
      </c>
      <c r="C5864" s="2">
        <v>19</v>
      </c>
      <c r="D5864" s="2" t="s">
        <v>625</v>
      </c>
      <c r="E5864" s="2"/>
      <c r="F5864" s="2"/>
      <c r="G5864" s="2"/>
      <c r="H5864" s="2"/>
    </row>
    <row r="5865" spans="2:8">
      <c r="B5865" s="2" t="s">
        <v>6487</v>
      </c>
      <c r="C5865" s="2">
        <v>34</v>
      </c>
      <c r="D5865" s="2" t="s">
        <v>625</v>
      </c>
      <c r="E5865" s="2"/>
      <c r="F5865" s="2"/>
      <c r="G5865" s="2"/>
      <c r="H5865" s="2"/>
    </row>
    <row r="5866" spans="2:8">
      <c r="B5866" s="2" t="s">
        <v>6488</v>
      </c>
      <c r="C5866" s="2">
        <v>37</v>
      </c>
      <c r="D5866" s="2" t="s">
        <v>625</v>
      </c>
      <c r="E5866" s="2"/>
      <c r="F5866" s="2"/>
      <c r="G5866" s="2"/>
      <c r="H5866" s="2"/>
    </row>
    <row r="5867" spans="2:8">
      <c r="B5867" s="2" t="s">
        <v>6489</v>
      </c>
      <c r="C5867" s="2">
        <v>39</v>
      </c>
      <c r="D5867" s="2" t="s">
        <v>625</v>
      </c>
      <c r="E5867" s="2"/>
      <c r="F5867" s="2"/>
      <c r="G5867" s="2"/>
      <c r="H5867" s="2"/>
    </row>
    <row r="5868" spans="2:8">
      <c r="B5868" s="2" t="s">
        <v>6490</v>
      </c>
      <c r="C5868" s="2">
        <v>43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43</v>
      </c>
      <c r="D5869" s="2" t="s">
        <v>625</v>
      </c>
      <c r="E5869" s="2"/>
      <c r="F5869" s="2"/>
      <c r="G5869" s="2"/>
      <c r="H5869" s="2"/>
    </row>
    <row r="5870" spans="2:8">
      <c r="B5870" s="2" t="s">
        <v>6492</v>
      </c>
      <c r="C5870" s="2">
        <v>42</v>
      </c>
      <c r="D5870" s="2" t="s">
        <v>625</v>
      </c>
      <c r="E5870" s="2"/>
      <c r="F5870" s="2"/>
      <c r="G5870" s="2"/>
      <c r="H5870" s="2"/>
    </row>
    <row r="5871" spans="2:8">
      <c r="B5871" s="2" t="s">
        <v>6493</v>
      </c>
      <c r="C5871" s="2">
        <v>37</v>
      </c>
      <c r="D5871" s="2" t="s">
        <v>625</v>
      </c>
      <c r="E5871" s="2"/>
      <c r="F5871" s="2"/>
      <c r="G5871" s="2"/>
      <c r="H5871" s="2"/>
    </row>
    <row r="5872" spans="2:8">
      <c r="B5872" s="2" t="s">
        <v>6494</v>
      </c>
      <c r="C5872" s="2">
        <v>30</v>
      </c>
      <c r="D5872" s="2" t="s">
        <v>625</v>
      </c>
      <c r="E5872" s="2"/>
      <c r="F5872" s="2"/>
      <c r="G5872" s="2"/>
      <c r="H5872" s="2"/>
    </row>
    <row r="5873" spans="2:8">
      <c r="B5873" s="2" t="s">
        <v>6495</v>
      </c>
      <c r="C5873" s="2">
        <v>19</v>
      </c>
      <c r="D5873" s="2" t="s">
        <v>625</v>
      </c>
      <c r="E5873" s="2"/>
      <c r="F5873" s="2"/>
      <c r="G5873" s="2"/>
      <c r="H5873" s="2"/>
    </row>
    <row r="5874" spans="2:8">
      <c r="B5874" s="2" t="s">
        <v>6496</v>
      </c>
      <c r="C5874" s="2">
        <v>17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35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35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38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15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14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14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13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13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13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13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14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13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21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33</v>
      </c>
      <c r="D5891" s="2" t="s">
        <v>625</v>
      </c>
      <c r="E5891" s="2"/>
      <c r="F5891" s="2"/>
      <c r="G5891" s="2"/>
      <c r="H5891" s="2"/>
    </row>
    <row r="5892" spans="2:8">
      <c r="B5892" s="2" t="s">
        <v>6514</v>
      </c>
      <c r="C5892" s="2">
        <v>35</v>
      </c>
      <c r="D5892" s="2" t="s">
        <v>625</v>
      </c>
      <c r="E5892" s="2"/>
      <c r="F5892" s="2"/>
      <c r="G5892" s="2"/>
      <c r="H5892" s="2"/>
    </row>
    <row r="5893" spans="2:8">
      <c r="B5893" s="2" t="s">
        <v>6515</v>
      </c>
      <c r="C5893" s="2">
        <v>37</v>
      </c>
      <c r="D5893" s="2" t="s">
        <v>625</v>
      </c>
      <c r="E5893" s="2"/>
      <c r="F5893" s="2"/>
      <c r="G5893" s="2"/>
      <c r="H5893" s="2"/>
    </row>
    <row r="5894" spans="2:8">
      <c r="B5894" s="2" t="s">
        <v>6516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34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35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36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14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9</v>
      </c>
      <c r="D5903" s="2" t="s">
        <v>625</v>
      </c>
      <c r="E5903" s="2"/>
      <c r="F5903" s="2"/>
      <c r="G5903" s="2"/>
      <c r="H5903" s="2"/>
    </row>
    <row r="5904" spans="2:8">
      <c r="B5904" s="2" t="s">
        <v>6526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8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9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9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21</v>
      </c>
      <c r="D5918" s="2" t="s">
        <v>625</v>
      </c>
      <c r="E5918" s="2"/>
      <c r="F5918" s="2"/>
      <c r="G5918" s="2"/>
      <c r="H5918" s="2"/>
    </row>
    <row r="5919" spans="2:8">
      <c r="B5919" s="2" t="s">
        <v>6541</v>
      </c>
      <c r="C5919" s="2">
        <v>20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36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16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14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6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5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10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19</v>
      </c>
      <c r="D5970" s="2" t="s">
        <v>625</v>
      </c>
      <c r="E5970" s="2"/>
      <c r="F5970" s="2"/>
      <c r="G5970" s="2"/>
      <c r="H5970" s="2"/>
    </row>
    <row r="5971" spans="2:8">
      <c r="B5971" s="2" t="s">
        <v>6593</v>
      </c>
      <c r="C5971" s="2">
        <v>19</v>
      </c>
      <c r="D5971" s="2" t="s">
        <v>625</v>
      </c>
      <c r="E5971" s="2"/>
      <c r="F5971" s="2"/>
      <c r="G5971" s="2"/>
      <c r="H5971" s="2"/>
    </row>
    <row r="5972" spans="2:8">
      <c r="B5972" s="2" t="s">
        <v>6594</v>
      </c>
      <c r="C5972" s="2">
        <v>18</v>
      </c>
      <c r="D5972" s="2" t="s">
        <v>625</v>
      </c>
      <c r="E5972" s="2"/>
      <c r="F5972" s="2"/>
      <c r="G5972" s="2"/>
      <c r="H5972" s="2"/>
    </row>
    <row r="5973" spans="2:8">
      <c r="B5973" s="2" t="s">
        <v>6595</v>
      </c>
      <c r="C5973" s="2">
        <v>18</v>
      </c>
      <c r="D5973" s="2" t="s">
        <v>625</v>
      </c>
      <c r="E5973" s="2"/>
      <c r="F5973" s="2"/>
      <c r="G5973" s="2"/>
      <c r="H5973" s="2"/>
    </row>
    <row r="5974" spans="2:8">
      <c r="B5974" s="2" t="s">
        <v>6596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20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30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33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35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36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37</v>
      </c>
      <c r="D5983" s="2" t="s">
        <v>625</v>
      </c>
      <c r="E5983" s="2"/>
      <c r="F5983" s="2"/>
      <c r="G5983" s="2"/>
      <c r="H5983" s="2"/>
    </row>
    <row r="5984" spans="2:8">
      <c r="B5984" s="2" t="s">
        <v>6606</v>
      </c>
      <c r="C5984" s="2">
        <v>38</v>
      </c>
      <c r="D5984" s="2" t="s">
        <v>625</v>
      </c>
      <c r="E5984" s="2"/>
      <c r="F5984" s="2"/>
      <c r="G5984" s="2"/>
      <c r="H5984" s="2"/>
    </row>
    <row r="5985" spans="2:8">
      <c r="B5985" s="2" t="s">
        <v>6607</v>
      </c>
      <c r="C5985" s="2">
        <v>38</v>
      </c>
      <c r="D5985" s="2" t="s">
        <v>625</v>
      </c>
      <c r="E5985" s="2"/>
      <c r="F5985" s="2"/>
      <c r="G5985" s="2"/>
      <c r="H5985" s="2"/>
    </row>
    <row r="5986" spans="2:8">
      <c r="B5986" s="2" t="s">
        <v>6608</v>
      </c>
      <c r="C5986" s="2">
        <v>37</v>
      </c>
      <c r="D5986" s="2" t="s">
        <v>625</v>
      </c>
      <c r="E5986" s="2"/>
      <c r="F5986" s="2"/>
      <c r="G5986" s="2"/>
      <c r="H5986" s="2"/>
    </row>
    <row r="5987" spans="2:8">
      <c r="B5987" s="2" t="s">
        <v>6609</v>
      </c>
      <c r="C5987" s="2">
        <v>35</v>
      </c>
      <c r="D5987" s="2" t="s">
        <v>625</v>
      </c>
      <c r="E5987" s="2"/>
      <c r="F5987" s="2"/>
      <c r="G5987" s="2"/>
      <c r="H5987" s="2"/>
    </row>
    <row r="5988" spans="2:8">
      <c r="B5988" s="2" t="s">
        <v>6610</v>
      </c>
      <c r="C5988" s="2">
        <v>31</v>
      </c>
      <c r="D5988" s="2" t="s">
        <v>625</v>
      </c>
      <c r="E5988" s="2"/>
      <c r="F5988" s="2"/>
      <c r="G5988" s="2"/>
      <c r="H5988" s="2"/>
    </row>
    <row r="5989" spans="2:8">
      <c r="B5989" s="2" t="s">
        <v>6611</v>
      </c>
      <c r="C5989" s="2">
        <v>23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17</v>
      </c>
      <c r="D5990" s="2" t="s">
        <v>625</v>
      </c>
      <c r="E5990" s="2"/>
      <c r="F5990" s="2"/>
      <c r="G5990" s="2"/>
      <c r="H5990" s="2"/>
    </row>
    <row r="5991" spans="2:8">
      <c r="B5991" s="2" t="s">
        <v>6613</v>
      </c>
      <c r="C5991" s="2">
        <v>19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25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30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31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36</v>
      </c>
      <c r="D5995" s="2" t="s">
        <v>625</v>
      </c>
      <c r="E5995" s="2"/>
      <c r="F5995" s="2"/>
      <c r="G5995" s="2"/>
      <c r="H5995" s="2"/>
    </row>
    <row r="5996" spans="2:8">
      <c r="B5996" s="2" t="s">
        <v>6618</v>
      </c>
      <c r="C5996" s="2">
        <v>5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19</v>
      </c>
      <c r="D5997" s="2" t="s">
        <v>625</v>
      </c>
      <c r="E5997" s="2"/>
      <c r="F5997" s="2"/>
      <c r="G5997" s="2"/>
      <c r="H5997" s="2"/>
    </row>
    <row r="5998" spans="2:8">
      <c r="B5998" s="2" t="s">
        <v>6620</v>
      </c>
      <c r="C5998" s="2">
        <v>25</v>
      </c>
      <c r="D5998" s="2" t="s">
        <v>625</v>
      </c>
      <c r="E5998" s="2"/>
      <c r="F5998" s="2"/>
      <c r="G5998" s="2"/>
      <c r="H5998" s="2"/>
    </row>
    <row r="5999" spans="2:8">
      <c r="B5999" s="2" t="s">
        <v>6621</v>
      </c>
      <c r="C5999" s="2">
        <v>10</v>
      </c>
      <c r="D5999" s="2" t="s">
        <v>625</v>
      </c>
      <c r="E5999" s="2"/>
      <c r="F5999" s="2"/>
      <c r="G5999" s="2"/>
      <c r="H5999" s="2"/>
    </row>
    <row r="6000" spans="2:8">
      <c r="B6000" s="2" t="s">
        <v>6622</v>
      </c>
      <c r="C6000" s="2">
        <v>12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18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24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30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35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20</v>
      </c>
      <c r="D6005" s="2" t="s">
        <v>625</v>
      </c>
      <c r="E6005" s="2"/>
      <c r="F6005" s="2"/>
      <c r="G6005" s="2"/>
      <c r="H6005" s="2"/>
    </row>
    <row r="6006" spans="2:8">
      <c r="B6006" s="2" t="s">
        <v>6628</v>
      </c>
      <c r="C6006" s="2">
        <v>20</v>
      </c>
      <c r="D6006" s="2" t="s">
        <v>625</v>
      </c>
      <c r="E6006" s="2"/>
      <c r="F6006" s="2"/>
      <c r="G6006" s="2"/>
      <c r="H6006" s="2"/>
    </row>
    <row r="6007" spans="2:8">
      <c r="B6007" s="2" t="s">
        <v>6629</v>
      </c>
      <c r="C6007" s="2">
        <v>27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42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43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44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43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35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37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39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39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39</v>
      </c>
      <c r="D6022" s="2" t="s">
        <v>625</v>
      </c>
      <c r="E6022" s="2"/>
      <c r="F6022" s="2"/>
      <c r="G6022" s="2"/>
      <c r="H6022" s="2"/>
    </row>
    <row r="6023" spans="2:8">
      <c r="B6023" s="2" t="s">
        <v>6645</v>
      </c>
      <c r="C6023" s="2">
        <v>36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33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31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24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13</v>
      </c>
      <c r="D6027" s="2" t="s">
        <v>625</v>
      </c>
      <c r="E6027" s="2"/>
      <c r="F6027" s="2"/>
      <c r="G6027" s="2"/>
      <c r="H6027" s="2"/>
    </row>
    <row r="6028" spans="2:8">
      <c r="B6028" s="2" t="s">
        <v>6650</v>
      </c>
      <c r="C6028" s="2">
        <v>15</v>
      </c>
      <c r="D6028" s="2" t="s">
        <v>625</v>
      </c>
      <c r="E6028" s="2"/>
      <c r="F6028" s="2"/>
      <c r="G6028" s="2"/>
      <c r="H6028" s="2"/>
    </row>
    <row r="6029" spans="2:8">
      <c r="B6029" s="2" t="s">
        <v>6651</v>
      </c>
      <c r="C6029" s="2">
        <v>26</v>
      </c>
      <c r="D6029" s="2" t="s">
        <v>625</v>
      </c>
      <c r="E6029" s="2"/>
      <c r="F6029" s="2"/>
      <c r="G6029" s="2"/>
      <c r="H6029" s="2"/>
    </row>
    <row r="6030" spans="2:8">
      <c r="B6030" s="2" t="s">
        <v>6652</v>
      </c>
      <c r="C6030" s="2">
        <v>31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5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6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5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15</v>
      </c>
      <c r="D6034" s="2" t="s">
        <v>625</v>
      </c>
      <c r="E6034" s="2"/>
      <c r="F6034" s="2"/>
      <c r="G6034" s="2"/>
      <c r="H6034" s="2"/>
    </row>
    <row r="6035" spans="2:8">
      <c r="B6035" s="2" t="s">
        <v>6657</v>
      </c>
      <c r="C6035" s="2">
        <v>23</v>
      </c>
      <c r="D6035" s="2" t="s">
        <v>625</v>
      </c>
      <c r="E6035" s="2"/>
      <c r="F6035" s="2"/>
      <c r="G6035" s="2"/>
      <c r="H6035" s="2"/>
    </row>
    <row r="6036" spans="2:8">
      <c r="B6036" s="2" t="s">
        <v>6658</v>
      </c>
      <c r="C6036" s="2">
        <v>27</v>
      </c>
      <c r="D6036" s="2" t="s">
        <v>625</v>
      </c>
      <c r="E6036" s="2"/>
      <c r="F6036" s="2"/>
      <c r="G6036" s="2"/>
      <c r="H6036" s="2"/>
    </row>
    <row r="6037" spans="2:8">
      <c r="B6037" s="2" t="s">
        <v>6659</v>
      </c>
      <c r="C6037" s="2">
        <v>31</v>
      </c>
      <c r="D6037" s="2" t="s">
        <v>625</v>
      </c>
      <c r="E6037" s="2"/>
      <c r="F6037" s="2"/>
      <c r="G6037" s="2"/>
      <c r="H6037" s="2"/>
    </row>
    <row r="6038" spans="2:8">
      <c r="B6038" s="2" t="s">
        <v>6660</v>
      </c>
      <c r="C6038" s="2">
        <v>35</v>
      </c>
      <c r="D6038" s="2" t="s">
        <v>625</v>
      </c>
      <c r="E6038" s="2"/>
      <c r="F6038" s="2"/>
      <c r="G6038" s="2"/>
      <c r="H6038" s="2"/>
    </row>
    <row r="6039" spans="2:8">
      <c r="B6039" s="2" t="s">
        <v>6661</v>
      </c>
      <c r="C6039" s="2">
        <v>37</v>
      </c>
      <c r="D6039" s="2" t="s">
        <v>625</v>
      </c>
      <c r="E6039" s="2"/>
      <c r="F6039" s="2"/>
      <c r="G6039" s="2"/>
      <c r="H6039" s="2"/>
    </row>
    <row r="6040" spans="2:8">
      <c r="B6040" s="2" t="s">
        <v>6662</v>
      </c>
      <c r="C6040" s="2">
        <v>36</v>
      </c>
      <c r="D6040" s="2" t="s">
        <v>625</v>
      </c>
      <c r="E6040" s="2"/>
      <c r="F6040" s="2"/>
      <c r="G6040" s="2"/>
      <c r="H6040" s="2"/>
    </row>
    <row r="6041" spans="2:8">
      <c r="B6041" s="2" t="s">
        <v>6663</v>
      </c>
      <c r="C6041" s="2">
        <v>34</v>
      </c>
      <c r="D6041" s="2" t="s">
        <v>625</v>
      </c>
      <c r="E6041" s="2"/>
      <c r="F6041" s="2"/>
      <c r="G6041" s="2"/>
      <c r="H6041" s="2"/>
    </row>
    <row r="6042" spans="2:8">
      <c r="B6042" s="2" t="s">
        <v>6664</v>
      </c>
      <c r="C6042" s="2">
        <v>29</v>
      </c>
      <c r="D6042" s="2" t="s">
        <v>625</v>
      </c>
      <c r="E6042" s="2"/>
      <c r="F6042" s="2"/>
      <c r="G6042" s="2"/>
      <c r="H6042" s="2"/>
    </row>
    <row r="6043" spans="2:8">
      <c r="B6043" s="2" t="s">
        <v>6665</v>
      </c>
      <c r="C6043" s="2">
        <v>21</v>
      </c>
      <c r="D6043" s="2" t="s">
        <v>625</v>
      </c>
      <c r="E6043" s="2"/>
      <c r="F6043" s="2"/>
      <c r="G6043" s="2"/>
      <c r="H6043" s="2"/>
    </row>
    <row r="6044" spans="2:8">
      <c r="B6044" s="2" t="s">
        <v>6666</v>
      </c>
      <c r="C6044" s="2">
        <v>22</v>
      </c>
      <c r="D6044" s="2" t="s">
        <v>625</v>
      </c>
      <c r="E6044" s="2"/>
      <c r="F6044" s="2"/>
      <c r="G6044" s="2"/>
      <c r="H6044" s="2"/>
    </row>
    <row r="6045" spans="2:8">
      <c r="B6045" s="2" t="s">
        <v>6667</v>
      </c>
      <c r="C6045" s="2">
        <v>28</v>
      </c>
      <c r="D6045" s="2" t="s">
        <v>625</v>
      </c>
      <c r="E6045" s="2"/>
      <c r="F6045" s="2"/>
      <c r="G6045" s="2"/>
      <c r="H6045" s="2"/>
    </row>
    <row r="6046" spans="2:8">
      <c r="B6046" s="2" t="s">
        <v>6668</v>
      </c>
      <c r="C6046" s="2">
        <v>29</v>
      </c>
      <c r="D6046" s="2" t="s">
        <v>625</v>
      </c>
      <c r="E6046" s="2"/>
      <c r="F6046" s="2"/>
      <c r="G6046" s="2"/>
      <c r="H6046" s="2"/>
    </row>
    <row r="6047" spans="2:8">
      <c r="B6047" s="2" t="s">
        <v>6669</v>
      </c>
      <c r="C6047" s="2">
        <v>12</v>
      </c>
      <c r="D6047" s="2" t="s">
        <v>625</v>
      </c>
      <c r="E6047" s="2"/>
      <c r="F6047" s="2"/>
      <c r="G6047" s="2"/>
      <c r="H6047" s="2"/>
    </row>
    <row r="6048" spans="2:8">
      <c r="B6048" s="2" t="s">
        <v>6670</v>
      </c>
      <c r="C6048" s="2">
        <v>14</v>
      </c>
      <c r="D6048" s="2" t="s">
        <v>625</v>
      </c>
      <c r="E6048" s="2"/>
      <c r="F6048" s="2"/>
      <c r="G6048" s="2"/>
      <c r="H6048" s="2"/>
    </row>
    <row r="6049" spans="2:8">
      <c r="B6049" s="2" t="s">
        <v>6671</v>
      </c>
      <c r="C6049" s="2">
        <v>16</v>
      </c>
      <c r="D6049" s="2" t="s">
        <v>625</v>
      </c>
      <c r="E6049" s="2"/>
      <c r="F6049" s="2"/>
      <c r="G6049" s="2"/>
      <c r="H6049" s="2"/>
    </row>
    <row r="6050" spans="2:8">
      <c r="B6050" s="2" t="s">
        <v>6672</v>
      </c>
      <c r="C6050" s="2">
        <v>17</v>
      </c>
      <c r="D6050" s="2" t="s">
        <v>625</v>
      </c>
      <c r="E6050" s="2"/>
      <c r="F6050" s="2"/>
      <c r="G6050" s="2"/>
      <c r="H6050" s="2"/>
    </row>
    <row r="6051" spans="2:8">
      <c r="B6051" s="2" t="s">
        <v>6673</v>
      </c>
      <c r="C6051" s="2">
        <v>18</v>
      </c>
      <c r="D6051" s="2" t="s">
        <v>625</v>
      </c>
      <c r="E6051" s="2"/>
      <c r="F6051" s="2"/>
      <c r="G6051" s="2"/>
      <c r="H6051" s="2"/>
    </row>
    <row r="6052" spans="2:8">
      <c r="B6052" s="2" t="s">
        <v>6674</v>
      </c>
      <c r="C6052" s="2">
        <v>18</v>
      </c>
      <c r="D6052" s="2" t="s">
        <v>625</v>
      </c>
      <c r="E6052" s="2"/>
      <c r="F6052" s="2"/>
      <c r="G6052" s="2"/>
      <c r="H6052" s="2"/>
    </row>
    <row r="6053" spans="2:8">
      <c r="B6053" s="2" t="s">
        <v>6675</v>
      </c>
      <c r="C6053" s="2">
        <v>19</v>
      </c>
      <c r="D6053" s="2" t="s">
        <v>625</v>
      </c>
      <c r="E6053" s="2"/>
      <c r="F6053" s="2"/>
      <c r="G6053" s="2"/>
      <c r="H6053" s="2"/>
    </row>
    <row r="6054" spans="2:8">
      <c r="B6054" s="2" t="s">
        <v>6676</v>
      </c>
      <c r="C6054" s="2">
        <v>19</v>
      </c>
      <c r="D6054" s="2" t="s">
        <v>625</v>
      </c>
      <c r="E6054" s="2"/>
      <c r="F6054" s="2"/>
      <c r="G6054" s="2"/>
      <c r="H6054" s="2"/>
    </row>
    <row r="6055" spans="2:8">
      <c r="B6055" s="2" t="s">
        <v>6677</v>
      </c>
      <c r="C6055" s="2">
        <v>23</v>
      </c>
      <c r="D6055" s="2" t="s">
        <v>625</v>
      </c>
      <c r="E6055" s="2"/>
      <c r="F6055" s="2"/>
      <c r="G6055" s="2"/>
      <c r="H6055" s="2"/>
    </row>
    <row r="6056" spans="2:8">
      <c r="B6056" s="2" t="s">
        <v>6678</v>
      </c>
      <c r="C6056" s="2">
        <v>11</v>
      </c>
      <c r="D6056" s="2" t="s">
        <v>625</v>
      </c>
      <c r="E6056" s="2"/>
      <c r="F6056" s="2"/>
      <c r="G6056" s="2"/>
      <c r="H6056" s="2"/>
    </row>
    <row r="6057" spans="2:8">
      <c r="B6057" s="2" t="s">
        <v>6679</v>
      </c>
      <c r="C6057" s="2">
        <v>11</v>
      </c>
      <c r="D6057" s="2" t="s">
        <v>625</v>
      </c>
      <c r="E6057" s="2"/>
      <c r="F6057" s="2"/>
      <c r="G6057" s="2"/>
      <c r="H6057" s="2"/>
    </row>
    <row r="6058" spans="2:8">
      <c r="B6058" s="2" t="s">
        <v>6680</v>
      </c>
      <c r="C6058" s="2">
        <v>11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11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11</v>
      </c>
      <c r="D6060" s="2" t="s">
        <v>625</v>
      </c>
      <c r="E6060" s="2"/>
      <c r="F6060" s="2"/>
      <c r="G6060" s="2"/>
      <c r="H6060" s="2"/>
    </row>
    <row r="6061" spans="2:8">
      <c r="B6061" s="2" t="s">
        <v>6683</v>
      </c>
      <c r="C6061" s="2">
        <v>11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11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11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12</v>
      </c>
      <c r="D6064" s="2" t="s">
        <v>625</v>
      </c>
      <c r="E6064" s="2"/>
      <c r="F6064" s="2"/>
      <c r="G6064" s="2"/>
      <c r="H6064" s="2"/>
    </row>
    <row r="6065" spans="2:8">
      <c r="B6065" s="2" t="s">
        <v>6687</v>
      </c>
      <c r="C6065" s="2">
        <v>20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27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41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44</v>
      </c>
      <c r="D6068" s="2" t="s">
        <v>625</v>
      </c>
      <c r="E6068" s="2"/>
      <c r="F6068" s="2"/>
      <c r="G6068" s="2"/>
      <c r="H6068" s="2"/>
    </row>
    <row r="6069" spans="2:8">
      <c r="B6069" s="2" t="s">
        <v>6691</v>
      </c>
      <c r="C6069" s="2">
        <v>46</v>
      </c>
      <c r="D6069" s="2" t="s">
        <v>625</v>
      </c>
      <c r="E6069" s="2"/>
      <c r="F6069" s="2"/>
      <c r="G6069" s="2"/>
      <c r="H6069" s="2"/>
    </row>
    <row r="6070" spans="2:8">
      <c r="B6070" s="2" t="s">
        <v>6692</v>
      </c>
      <c r="C6070" s="2">
        <v>46</v>
      </c>
      <c r="D6070" s="2" t="s">
        <v>625</v>
      </c>
      <c r="E6070" s="2"/>
      <c r="F6070" s="2"/>
      <c r="G6070" s="2"/>
      <c r="H6070" s="2"/>
    </row>
    <row r="6071" spans="2:8">
      <c r="B6071" s="2" t="s">
        <v>6693</v>
      </c>
      <c r="C6071" s="2">
        <v>43</v>
      </c>
      <c r="D6071" s="2" t="s">
        <v>625</v>
      </c>
      <c r="E6071" s="2"/>
      <c r="F6071" s="2"/>
      <c r="G6071" s="2"/>
      <c r="H6071" s="2"/>
    </row>
    <row r="6072" spans="2:8">
      <c r="B6072" s="2" t="s">
        <v>6694</v>
      </c>
      <c r="C6072" s="2">
        <v>41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37</v>
      </c>
      <c r="D6073" s="2" t="s">
        <v>625</v>
      </c>
      <c r="E6073" s="2"/>
      <c r="F6073" s="2"/>
      <c r="G6073" s="2"/>
      <c r="H6073" s="2"/>
    </row>
    <row r="6074" spans="2:8">
      <c r="B6074" s="2" t="s">
        <v>6696</v>
      </c>
      <c r="C6074" s="2">
        <v>27</v>
      </c>
      <c r="D6074" s="2" t="s">
        <v>625</v>
      </c>
      <c r="E6074" s="2"/>
      <c r="F6074" s="2"/>
      <c r="G6074" s="2"/>
      <c r="H6074" s="2"/>
    </row>
    <row r="6075" spans="2:8">
      <c r="B6075" s="2" t="s">
        <v>6697</v>
      </c>
      <c r="C6075" s="2">
        <v>18</v>
      </c>
      <c r="D6075" s="2" t="s">
        <v>625</v>
      </c>
      <c r="E6075" s="2"/>
      <c r="F6075" s="2"/>
      <c r="G6075" s="2"/>
      <c r="H6075" s="2"/>
    </row>
    <row r="6076" spans="2:8">
      <c r="B6076" s="2" t="s">
        <v>6698</v>
      </c>
      <c r="C6076" s="2">
        <v>20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26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31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31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30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31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36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40</v>
      </c>
      <c r="D6083" s="2" t="s">
        <v>625</v>
      </c>
      <c r="E6083" s="2"/>
      <c r="F6083" s="2"/>
      <c r="G6083" s="2"/>
      <c r="H6083" s="2"/>
    </row>
    <row r="6084" spans="2:8">
      <c r="B6084" s="2" t="s">
        <v>6706</v>
      </c>
      <c r="C6084" s="2">
        <v>44</v>
      </c>
      <c r="D6084" s="2" t="s">
        <v>625</v>
      </c>
      <c r="E6084" s="2"/>
      <c r="F6084" s="2"/>
      <c r="G6084" s="2"/>
      <c r="H6084" s="2"/>
    </row>
    <row r="6085" spans="2:8">
      <c r="B6085" s="2" t="s">
        <v>6707</v>
      </c>
      <c r="C6085" s="2">
        <v>47</v>
      </c>
      <c r="D6085" s="2" t="s">
        <v>625</v>
      </c>
      <c r="E6085" s="2"/>
      <c r="F6085" s="2"/>
      <c r="G6085" s="2"/>
      <c r="H6085" s="2"/>
    </row>
    <row r="6086" spans="2:8">
      <c r="B6086" s="2" t="s">
        <v>6708</v>
      </c>
      <c r="C6086" s="2">
        <v>35</v>
      </c>
      <c r="D6086" s="2" t="s">
        <v>625</v>
      </c>
      <c r="E6086" s="2"/>
      <c r="F6086" s="2"/>
      <c r="G6086" s="2"/>
      <c r="H6086" s="2"/>
    </row>
    <row r="6087" spans="2:8">
      <c r="B6087" s="2" t="s">
        <v>6709</v>
      </c>
      <c r="C6087" s="2">
        <v>34</v>
      </c>
      <c r="D6087" s="2" t="s">
        <v>625</v>
      </c>
      <c r="E6087" s="2"/>
      <c r="F6087" s="2"/>
      <c r="G6087" s="2"/>
      <c r="H6087" s="2"/>
    </row>
    <row r="6088" spans="2:8">
      <c r="B6088" s="2" t="s">
        <v>6710</v>
      </c>
      <c r="C6088" s="2">
        <v>35</v>
      </c>
      <c r="D6088" s="2" t="s">
        <v>625</v>
      </c>
      <c r="E6088" s="2"/>
      <c r="F6088" s="2"/>
      <c r="G6088" s="2"/>
      <c r="H6088" s="2"/>
    </row>
    <row r="6089" spans="2:8">
      <c r="B6089" s="2" t="s">
        <v>6711</v>
      </c>
      <c r="C6089" s="2">
        <v>35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35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35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33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30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26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14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17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16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9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8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10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14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24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40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40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38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39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38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36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36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32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26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21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16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19</v>
      </c>
      <c r="D6119" s="2" t="s">
        <v>625</v>
      </c>
      <c r="E6119" s="2"/>
      <c r="F6119" s="2"/>
      <c r="G6119" s="2"/>
      <c r="H6119" s="2"/>
    </row>
    <row r="6120" spans="2:8">
      <c r="B6120" s="2" t="s">
        <v>6742</v>
      </c>
      <c r="C6120" s="2">
        <v>21</v>
      </c>
      <c r="D6120" s="2" t="s">
        <v>625</v>
      </c>
      <c r="E6120" s="2"/>
      <c r="F6120" s="2"/>
      <c r="G6120" s="2"/>
      <c r="H6120" s="2"/>
    </row>
    <row r="6121" spans="2:8">
      <c r="B6121" s="2" t="s">
        <v>6743</v>
      </c>
      <c r="C6121" s="2">
        <v>19</v>
      </c>
      <c r="D6121" s="2" t="s">
        <v>625</v>
      </c>
      <c r="E6121" s="2"/>
      <c r="F6121" s="2"/>
      <c r="G6121" s="2"/>
      <c r="H6121" s="2"/>
    </row>
    <row r="6122" spans="2:8">
      <c r="B6122" s="2" t="s">
        <v>6744</v>
      </c>
      <c r="C6122" s="2">
        <v>27</v>
      </c>
      <c r="D6122" s="2" t="s">
        <v>625</v>
      </c>
      <c r="E6122" s="2"/>
      <c r="F6122" s="2"/>
      <c r="G6122" s="2"/>
      <c r="H6122" s="2"/>
    </row>
    <row r="6123" spans="2:8">
      <c r="B6123" s="2" t="s">
        <v>6745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38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38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39</v>
      </c>
      <c r="D6132" s="2" t="s">
        <v>625</v>
      </c>
      <c r="E6132" s="2"/>
      <c r="F6132" s="2"/>
      <c r="G6132" s="2"/>
      <c r="H6132" s="2"/>
    </row>
    <row r="6133" spans="2:8">
      <c r="B6133" s="2" t="s">
        <v>6755</v>
      </c>
      <c r="C6133" s="2">
        <v>41</v>
      </c>
      <c r="D6133" s="2" t="s">
        <v>625</v>
      </c>
      <c r="E6133" s="2"/>
      <c r="F6133" s="2"/>
      <c r="G6133" s="2"/>
      <c r="H6133" s="2"/>
    </row>
    <row r="6134" spans="2:8">
      <c r="B6134" s="2" t="s">
        <v>6756</v>
      </c>
      <c r="C6134" s="2">
        <v>41</v>
      </c>
      <c r="D6134" s="2" t="s">
        <v>625</v>
      </c>
      <c r="E6134" s="2"/>
      <c r="F6134" s="2"/>
      <c r="G6134" s="2"/>
      <c r="H6134" s="2"/>
    </row>
    <row r="6135" spans="2:8">
      <c r="B6135" s="2" t="s">
        <v>6757</v>
      </c>
      <c r="C6135" s="2">
        <v>40</v>
      </c>
      <c r="D6135" s="2" t="s">
        <v>625</v>
      </c>
      <c r="E6135" s="2"/>
      <c r="F6135" s="2"/>
      <c r="G6135" s="2"/>
      <c r="H6135" s="2"/>
    </row>
    <row r="6136" spans="2:8">
      <c r="B6136" s="2" t="s">
        <v>6758</v>
      </c>
      <c r="C6136" s="2">
        <v>35</v>
      </c>
      <c r="D6136" s="2" t="s">
        <v>625</v>
      </c>
      <c r="E6136" s="2"/>
      <c r="F6136" s="2"/>
      <c r="G6136" s="2"/>
      <c r="H6136" s="2"/>
    </row>
    <row r="6137" spans="2:8">
      <c r="B6137" s="2" t="s">
        <v>6759</v>
      </c>
      <c r="C6137" s="2">
        <v>31</v>
      </c>
      <c r="D6137" s="2" t="s">
        <v>625</v>
      </c>
      <c r="E6137" s="2"/>
      <c r="F6137" s="2"/>
      <c r="G6137" s="2"/>
      <c r="H6137" s="2"/>
    </row>
    <row r="6138" spans="2:8">
      <c r="B6138" s="2" t="s">
        <v>6760</v>
      </c>
      <c r="C6138" s="2">
        <v>27</v>
      </c>
      <c r="D6138" s="2" t="s">
        <v>625</v>
      </c>
      <c r="E6138" s="2"/>
      <c r="F6138" s="2"/>
      <c r="G6138" s="2"/>
      <c r="H6138" s="2"/>
    </row>
    <row r="6139" spans="2:8">
      <c r="B6139" s="2" t="s">
        <v>6761</v>
      </c>
      <c r="C6139" s="2">
        <v>20</v>
      </c>
      <c r="D6139" s="2" t="s">
        <v>625</v>
      </c>
      <c r="E6139" s="2"/>
      <c r="F6139" s="2"/>
      <c r="G6139" s="2"/>
      <c r="H6139" s="2"/>
    </row>
    <row r="6140" spans="2:8">
      <c r="B6140" s="2" t="s">
        <v>6762</v>
      </c>
      <c r="C6140" s="2">
        <v>14</v>
      </c>
      <c r="D6140" s="2" t="s">
        <v>625</v>
      </c>
      <c r="E6140" s="2"/>
      <c r="F6140" s="2"/>
      <c r="G6140" s="2"/>
      <c r="H6140" s="2"/>
    </row>
    <row r="6141" spans="2:8">
      <c r="B6141" s="2" t="s">
        <v>6763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40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40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38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23</v>
      </c>
      <c r="D6149" s="2" t="s">
        <v>625</v>
      </c>
      <c r="E6149" s="2"/>
      <c r="F6149" s="2"/>
      <c r="G6149" s="2"/>
      <c r="H6149" s="2"/>
    </row>
    <row r="6150" spans="2:8">
      <c r="B6150" s="2" t="s">
        <v>6772</v>
      </c>
      <c r="C6150" s="2">
        <v>33</v>
      </c>
      <c r="D6150" s="2" t="s">
        <v>625</v>
      </c>
      <c r="E6150" s="2"/>
      <c r="F6150" s="2"/>
      <c r="G6150" s="2"/>
      <c r="H6150" s="2"/>
    </row>
    <row r="6151" spans="2:8">
      <c r="B6151" s="2" t="s">
        <v>6773</v>
      </c>
      <c r="C6151" s="2">
        <v>39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11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11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11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11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11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11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11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11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32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18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16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14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12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8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36</v>
      </c>
      <c r="D6168" s="2" t="s">
        <v>625</v>
      </c>
      <c r="E6168" s="2"/>
      <c r="F6168" s="2"/>
      <c r="G6168" s="2"/>
      <c r="H6168" s="2"/>
    </row>
    <row r="6169" spans="2:8">
      <c r="B6169" s="2" t="s">
        <v>6791</v>
      </c>
      <c r="C6169" s="2">
        <v>37</v>
      </c>
      <c r="D6169" s="2" t="s">
        <v>625</v>
      </c>
      <c r="E6169" s="2"/>
      <c r="F6169" s="2"/>
      <c r="G6169" s="2"/>
      <c r="H6169" s="2"/>
    </row>
    <row r="6170" spans="2:8">
      <c r="B6170" s="2" t="s">
        <v>6792</v>
      </c>
      <c r="C6170" s="2">
        <v>37</v>
      </c>
      <c r="D6170" s="2" t="s">
        <v>625</v>
      </c>
      <c r="E6170" s="2"/>
      <c r="F6170" s="2"/>
      <c r="G6170" s="2"/>
      <c r="H6170" s="2"/>
    </row>
    <row r="6171" spans="2:8">
      <c r="B6171" s="2" t="s">
        <v>6793</v>
      </c>
      <c r="C6171" s="2">
        <v>35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35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21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23</v>
      </c>
      <c r="D6176" s="2" t="s">
        <v>625</v>
      </c>
      <c r="E6176" s="2"/>
      <c r="F6176" s="2"/>
      <c r="G6176" s="2"/>
      <c r="H6176" s="2"/>
    </row>
    <row r="6177" spans="2:8">
      <c r="B6177" s="2" t="s">
        <v>6799</v>
      </c>
      <c r="C6177" s="2">
        <v>31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39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41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42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34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35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39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41</v>
      </c>
      <c r="D6184" s="2" t="s">
        <v>625</v>
      </c>
      <c r="E6184" s="2"/>
      <c r="F6184" s="2"/>
      <c r="G6184" s="2"/>
      <c r="H6184" s="2"/>
    </row>
    <row r="6185" spans="2:8">
      <c r="B6185" s="2" t="s">
        <v>6807</v>
      </c>
      <c r="C6185" s="2">
        <v>20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21</v>
      </c>
      <c r="D6187" s="2" t="s">
        <v>625</v>
      </c>
      <c r="E6187" s="2"/>
      <c r="F6187" s="2"/>
      <c r="G6187" s="2"/>
      <c r="H6187" s="2"/>
    </row>
    <row r="6188" spans="2:8">
      <c r="B6188" s="2" t="s">
        <v>6810</v>
      </c>
      <c r="C6188" s="2">
        <v>27</v>
      </c>
      <c r="D6188" s="2" t="s">
        <v>625</v>
      </c>
      <c r="E6188" s="2"/>
      <c r="F6188" s="2"/>
      <c r="G6188" s="2"/>
      <c r="H6188" s="2"/>
    </row>
    <row r="6189" spans="2:8">
      <c r="B6189" s="2" t="s">
        <v>6811</v>
      </c>
      <c r="C6189" s="2">
        <v>27</v>
      </c>
      <c r="D6189" s="2" t="s">
        <v>625</v>
      </c>
      <c r="E6189" s="2"/>
      <c r="F6189" s="2"/>
      <c r="G6189" s="2"/>
      <c r="H6189" s="2"/>
    </row>
    <row r="6190" spans="2:8">
      <c r="B6190" s="2" t="s">
        <v>6812</v>
      </c>
      <c r="C6190" s="2">
        <v>27</v>
      </c>
      <c r="D6190" s="2" t="s">
        <v>625</v>
      </c>
      <c r="E6190" s="2"/>
      <c r="F6190" s="2"/>
      <c r="G6190" s="2"/>
      <c r="H6190" s="2"/>
    </row>
    <row r="6191" spans="2:8">
      <c r="B6191" s="2" t="s">
        <v>6813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15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10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12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16</v>
      </c>
      <c r="D6217" s="2" t="s">
        <v>625</v>
      </c>
      <c r="E6217" s="2"/>
      <c r="F6217" s="2"/>
      <c r="G6217" s="2"/>
      <c r="H6217" s="2"/>
    </row>
    <row r="6218" spans="2:8">
      <c r="B6218" s="2" t="s">
        <v>6840</v>
      </c>
      <c r="C6218" s="2">
        <v>28</v>
      </c>
      <c r="D6218" s="2" t="s">
        <v>625</v>
      </c>
      <c r="E6218" s="2"/>
      <c r="F6218" s="2"/>
      <c r="G6218" s="2"/>
      <c r="H6218" s="2"/>
    </row>
    <row r="6219" spans="2:8">
      <c r="B6219" s="2" t="s">
        <v>6841</v>
      </c>
      <c r="C6219" s="2">
        <v>25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20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20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28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31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33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35</v>
      </c>
      <c r="D6225" s="2" t="s">
        <v>625</v>
      </c>
      <c r="E6225" s="2"/>
      <c r="F6225" s="2"/>
      <c r="G6225" s="2"/>
      <c r="H6225" s="2"/>
    </row>
    <row r="6226" spans="2:8">
      <c r="B6226" s="2" t="s">
        <v>6848</v>
      </c>
      <c r="C6226" s="2">
        <v>36</v>
      </c>
      <c r="D6226" s="2" t="s">
        <v>625</v>
      </c>
      <c r="E6226" s="2"/>
      <c r="F6226" s="2"/>
      <c r="G6226" s="2"/>
      <c r="H6226" s="2"/>
    </row>
    <row r="6227" spans="2:8">
      <c r="B6227" s="2" t="s">
        <v>6849</v>
      </c>
      <c r="C6227" s="2">
        <v>37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36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36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37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36</v>
      </c>
      <c r="D6231" s="2" t="s">
        <v>625</v>
      </c>
      <c r="E6231" s="2"/>
      <c r="F6231" s="2"/>
      <c r="G6231" s="2"/>
      <c r="H6231" s="2"/>
    </row>
    <row r="6232" spans="2:8">
      <c r="B6232" s="2" t="s">
        <v>6854</v>
      </c>
      <c r="C6232" s="2">
        <v>35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33</v>
      </c>
      <c r="D6233" s="2" t="s">
        <v>625</v>
      </c>
      <c r="E6233" s="2"/>
      <c r="F6233" s="2"/>
      <c r="G6233" s="2"/>
      <c r="H6233" s="2"/>
    </row>
    <row r="6234" spans="2:8">
      <c r="B6234" s="2" t="s">
        <v>6856</v>
      </c>
      <c r="C6234" s="2">
        <v>27</v>
      </c>
      <c r="D6234" s="2" t="s">
        <v>625</v>
      </c>
      <c r="E6234" s="2"/>
      <c r="F6234" s="2"/>
      <c r="G6234" s="2"/>
      <c r="H6234" s="2"/>
    </row>
    <row r="6235" spans="2:8">
      <c r="B6235" s="2" t="s">
        <v>6857</v>
      </c>
      <c r="C6235" s="2">
        <v>20</v>
      </c>
      <c r="D6235" s="2" t="s">
        <v>625</v>
      </c>
      <c r="E6235" s="2"/>
      <c r="F6235" s="2"/>
      <c r="G6235" s="2"/>
      <c r="H6235" s="2"/>
    </row>
    <row r="6236" spans="2:8">
      <c r="B6236" s="2" t="s">
        <v>6858</v>
      </c>
      <c r="C6236" s="2">
        <v>21</v>
      </c>
      <c r="D6236" s="2" t="s">
        <v>625</v>
      </c>
      <c r="E6236" s="2"/>
      <c r="F6236" s="2"/>
      <c r="G6236" s="2"/>
      <c r="H6236" s="2"/>
    </row>
    <row r="6237" spans="2:8">
      <c r="B6237" s="2" t="s">
        <v>6859</v>
      </c>
      <c r="C6237" s="2">
        <v>26</v>
      </c>
      <c r="D6237" s="2" t="s">
        <v>625</v>
      </c>
      <c r="E6237" s="2"/>
      <c r="F6237" s="2"/>
      <c r="G6237" s="2"/>
      <c r="H6237" s="2"/>
    </row>
    <row r="6238" spans="2:8">
      <c r="B6238" s="2" t="s">
        <v>6860</v>
      </c>
      <c r="C6238" s="2">
        <v>29</v>
      </c>
      <c r="D6238" s="2" t="s">
        <v>625</v>
      </c>
      <c r="E6238" s="2"/>
      <c r="F6238" s="2"/>
      <c r="G6238" s="2"/>
      <c r="H6238" s="2"/>
    </row>
    <row r="6239" spans="2:8">
      <c r="B6239" s="2" t="s">
        <v>6861</v>
      </c>
      <c r="C6239" s="2">
        <v>30</v>
      </c>
      <c r="D6239" s="2" t="s">
        <v>625</v>
      </c>
      <c r="E6239" s="2"/>
      <c r="F6239" s="2"/>
      <c r="G6239" s="2"/>
      <c r="H6239" s="2"/>
    </row>
    <row r="6240" spans="2:8">
      <c r="B6240" s="2" t="s">
        <v>6862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52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52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49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44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8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26</v>
      </c>
      <c r="D6256" s="2" t="s">
        <v>625</v>
      </c>
      <c r="E6256" s="2"/>
      <c r="F6256" s="2"/>
      <c r="G6256" s="2"/>
      <c r="H6256" s="2"/>
    </row>
    <row r="6257" spans="2:8">
      <c r="B6257" s="2" t="s">
        <v>6879</v>
      </c>
      <c r="C6257" s="2">
        <v>31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36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41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40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37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35</v>
      </c>
      <c r="D6262" s="2" t="s">
        <v>625</v>
      </c>
      <c r="E6262" s="2"/>
      <c r="F6262" s="2"/>
      <c r="G6262" s="2"/>
      <c r="H6262" s="2"/>
    </row>
    <row r="6263" spans="2:8">
      <c r="B6263" s="2" t="s">
        <v>6885</v>
      </c>
      <c r="C6263" s="2">
        <v>33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29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22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12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12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24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18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21</v>
      </c>
      <c r="D6279" s="2" t="s">
        <v>625</v>
      </c>
      <c r="E6279" s="2"/>
      <c r="F6279" s="2"/>
      <c r="G6279" s="2"/>
      <c r="H6279" s="2"/>
    </row>
    <row r="6280" spans="2:8">
      <c r="B6280" s="2" t="s">
        <v>6902</v>
      </c>
      <c r="C6280" s="2">
        <v>25</v>
      </c>
      <c r="D6280" s="2" t="s">
        <v>625</v>
      </c>
      <c r="E6280" s="2"/>
      <c r="F6280" s="2"/>
      <c r="G6280" s="2"/>
      <c r="H6280" s="2"/>
    </row>
    <row r="6281" spans="2:8">
      <c r="B6281" s="2" t="s">
        <v>6903</v>
      </c>
      <c r="C6281" s="2">
        <v>38</v>
      </c>
      <c r="D6281" s="2" t="s">
        <v>625</v>
      </c>
      <c r="E6281" s="2"/>
      <c r="F6281" s="2"/>
      <c r="G6281" s="2"/>
      <c r="H6281" s="2"/>
    </row>
    <row r="6282" spans="2:8">
      <c r="B6282" s="2" t="s">
        <v>6904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16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28</v>
      </c>
      <c r="D6285" s="2" t="s">
        <v>625</v>
      </c>
      <c r="E6285" s="2"/>
      <c r="F6285" s="2"/>
      <c r="G6285" s="2"/>
      <c r="H6285" s="2"/>
    </row>
    <row r="6286" spans="2:8">
      <c r="B6286" s="2" t="s">
        <v>6908</v>
      </c>
      <c r="C6286" s="2">
        <v>39</v>
      </c>
      <c r="D6286" s="2" t="s">
        <v>625</v>
      </c>
      <c r="E6286" s="2"/>
      <c r="F6286" s="2"/>
      <c r="G6286" s="2"/>
      <c r="H6286" s="2"/>
    </row>
    <row r="6287" spans="2:8">
      <c r="B6287" s="2" t="s">
        <v>6909</v>
      </c>
      <c r="C6287" s="2">
        <v>35</v>
      </c>
      <c r="D6287" s="2" t="s">
        <v>625</v>
      </c>
      <c r="E6287" s="2"/>
      <c r="F6287" s="2"/>
      <c r="G6287" s="2"/>
      <c r="H6287" s="2"/>
    </row>
    <row r="6288" spans="2:8">
      <c r="B6288" s="2" t="s">
        <v>6910</v>
      </c>
      <c r="C6288" s="2">
        <v>27</v>
      </c>
      <c r="D6288" s="2" t="s">
        <v>625</v>
      </c>
      <c r="E6288" s="2"/>
      <c r="F6288" s="2"/>
      <c r="G6288" s="2"/>
      <c r="H6288" s="2"/>
    </row>
    <row r="6289" spans="2:8">
      <c r="B6289" s="2" t="s">
        <v>6911</v>
      </c>
      <c r="C6289" s="2">
        <v>17</v>
      </c>
      <c r="D6289" s="2" t="s">
        <v>625</v>
      </c>
      <c r="E6289" s="2"/>
      <c r="F6289" s="2"/>
      <c r="G6289" s="2"/>
      <c r="H6289" s="2"/>
    </row>
    <row r="6290" spans="2:8">
      <c r="B6290" s="2" t="s">
        <v>6912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19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12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11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28</v>
      </c>
      <c r="D6295" s="2" t="s">
        <v>625</v>
      </c>
      <c r="E6295" s="2"/>
      <c r="F6295" s="2"/>
      <c r="G6295" s="2"/>
      <c r="H6295" s="2"/>
    </row>
    <row r="6296" spans="2:8">
      <c r="B6296" s="2" t="s">
        <v>6918</v>
      </c>
      <c r="C6296" s="2">
        <v>14</v>
      </c>
      <c r="D6296" s="2" t="s">
        <v>625</v>
      </c>
      <c r="E6296" s="2"/>
      <c r="F6296" s="2"/>
      <c r="G6296" s="2"/>
      <c r="H6296" s="2"/>
    </row>
    <row r="6297" spans="2:8">
      <c r="B6297" s="2" t="s">
        <v>6919</v>
      </c>
      <c r="C6297" s="2">
        <v>20</v>
      </c>
      <c r="D6297" s="2" t="s">
        <v>625</v>
      </c>
      <c r="E6297" s="2"/>
      <c r="F6297" s="2"/>
      <c r="G6297" s="2"/>
      <c r="H6297" s="2"/>
    </row>
    <row r="6298" spans="2:8">
      <c r="B6298" s="2" t="s">
        <v>6920</v>
      </c>
      <c r="C6298" s="2">
        <v>26</v>
      </c>
      <c r="D6298" s="2" t="s">
        <v>625</v>
      </c>
      <c r="E6298" s="2"/>
      <c r="F6298" s="2"/>
      <c r="G6298" s="2"/>
      <c r="H6298" s="2"/>
    </row>
    <row r="6299" spans="2:8">
      <c r="B6299" s="2" t="s">
        <v>6921</v>
      </c>
      <c r="C6299" s="2">
        <v>32</v>
      </c>
      <c r="D6299" s="2" t="s">
        <v>625</v>
      </c>
      <c r="E6299" s="2"/>
      <c r="F6299" s="2"/>
      <c r="G6299" s="2"/>
      <c r="H6299" s="2"/>
    </row>
    <row r="6300" spans="2:8">
      <c r="B6300" s="2" t="s">
        <v>6922</v>
      </c>
      <c r="C6300" s="2">
        <v>35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36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37</v>
      </c>
      <c r="D6302" s="2" t="s">
        <v>625</v>
      </c>
      <c r="E6302" s="2"/>
      <c r="F6302" s="2"/>
      <c r="G6302" s="2"/>
      <c r="H6302" s="2"/>
    </row>
    <row r="6303" spans="2:8">
      <c r="B6303" s="2" t="s">
        <v>6925</v>
      </c>
      <c r="C6303" s="2">
        <v>37</v>
      </c>
      <c r="D6303" s="2" t="s">
        <v>625</v>
      </c>
      <c r="E6303" s="2"/>
      <c r="F6303" s="2"/>
      <c r="G6303" s="2"/>
      <c r="H6303" s="2"/>
    </row>
    <row r="6304" spans="2:8">
      <c r="B6304" s="2" t="s">
        <v>6926</v>
      </c>
      <c r="C6304" s="2">
        <v>36</v>
      </c>
      <c r="D6304" s="2" t="s">
        <v>625</v>
      </c>
      <c r="E6304" s="2"/>
      <c r="F6304" s="2"/>
      <c r="G6304" s="2"/>
      <c r="H6304" s="2"/>
    </row>
    <row r="6305" spans="2:8">
      <c r="B6305" s="2" t="s">
        <v>6927</v>
      </c>
      <c r="C6305" s="2">
        <v>29</v>
      </c>
      <c r="D6305" s="2" t="s">
        <v>625</v>
      </c>
      <c r="E6305" s="2"/>
      <c r="F6305" s="2"/>
      <c r="G6305" s="2"/>
      <c r="H6305" s="2"/>
    </row>
    <row r="6306" spans="2:8">
      <c r="B6306" s="2" t="s">
        <v>6928</v>
      </c>
      <c r="C6306" s="2">
        <v>19</v>
      </c>
      <c r="D6306" s="2" t="s">
        <v>625</v>
      </c>
      <c r="E6306" s="2"/>
      <c r="F6306" s="2"/>
      <c r="G6306" s="2"/>
      <c r="H6306" s="2"/>
    </row>
    <row r="6307" spans="2:8">
      <c r="B6307" s="2" t="s">
        <v>6929</v>
      </c>
      <c r="C6307" s="2">
        <v>10</v>
      </c>
      <c r="D6307" s="2" t="s">
        <v>625</v>
      </c>
      <c r="E6307" s="2"/>
      <c r="F6307" s="2"/>
      <c r="G6307" s="2"/>
      <c r="H6307" s="2"/>
    </row>
    <row r="6308" spans="2:8">
      <c r="B6308" s="2" t="s">
        <v>6930</v>
      </c>
      <c r="C6308" s="2">
        <v>17</v>
      </c>
      <c r="D6308" s="2" t="s">
        <v>625</v>
      </c>
      <c r="E6308" s="2"/>
      <c r="F6308" s="2"/>
      <c r="G6308" s="2"/>
      <c r="H6308" s="2"/>
    </row>
    <row r="6309" spans="2:8">
      <c r="B6309" s="2" t="s">
        <v>6931</v>
      </c>
      <c r="C6309" s="2">
        <v>23</v>
      </c>
      <c r="D6309" s="2" t="s">
        <v>625</v>
      </c>
      <c r="E6309" s="2"/>
      <c r="F6309" s="2"/>
      <c r="G6309" s="2"/>
      <c r="H6309" s="2"/>
    </row>
    <row r="6310" spans="2:8">
      <c r="B6310" s="2" t="s">
        <v>6932</v>
      </c>
      <c r="C6310" s="2">
        <v>25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31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31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19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19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20</v>
      </c>
      <c r="D6315" s="2" t="s">
        <v>625</v>
      </c>
      <c r="E6315" s="2"/>
      <c r="F6315" s="2"/>
      <c r="G6315" s="2"/>
      <c r="H6315" s="2"/>
    </row>
    <row r="6316" spans="2:8">
      <c r="B6316" s="2" t="s">
        <v>6938</v>
      </c>
      <c r="C6316" s="2">
        <v>21</v>
      </c>
      <c r="D6316" s="2" t="s">
        <v>625</v>
      </c>
      <c r="E6316" s="2"/>
      <c r="F6316" s="2"/>
      <c r="G6316" s="2"/>
      <c r="H6316" s="2"/>
    </row>
    <row r="6317" spans="2:8">
      <c r="B6317" s="2" t="s">
        <v>6939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16</v>
      </c>
      <c r="D6319" s="2" t="s">
        <v>625</v>
      </c>
      <c r="E6319" s="2"/>
      <c r="F6319" s="2"/>
      <c r="G6319" s="2"/>
      <c r="H6319" s="2"/>
    </row>
    <row r="6320" spans="2:8">
      <c r="B6320" s="2" t="s">
        <v>6942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19</v>
      </c>
      <c r="D6321" s="2" t="s">
        <v>625</v>
      </c>
      <c r="E6321" s="2"/>
      <c r="F6321" s="2"/>
      <c r="G6321" s="2"/>
      <c r="H6321" s="2"/>
    </row>
    <row r="6322" spans="2:8">
      <c r="B6322" s="2" t="s">
        <v>6944</v>
      </c>
      <c r="C6322" s="2">
        <v>19</v>
      </c>
      <c r="D6322" s="2" t="s">
        <v>625</v>
      </c>
      <c r="E6322" s="2"/>
      <c r="F6322" s="2"/>
      <c r="G6322" s="2"/>
      <c r="H6322" s="2"/>
    </row>
    <row r="6323" spans="2:8">
      <c r="B6323" s="2" t="s">
        <v>6945</v>
      </c>
      <c r="C6323" s="2">
        <v>23</v>
      </c>
      <c r="D6323" s="2" t="s">
        <v>625</v>
      </c>
      <c r="E6323" s="2"/>
      <c r="F6323" s="2"/>
      <c r="G6323" s="2"/>
      <c r="H6323" s="2"/>
    </row>
    <row r="6324" spans="2:8">
      <c r="B6324" s="2" t="s">
        <v>6946</v>
      </c>
      <c r="C6324" s="2">
        <v>36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19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17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18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11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6</v>
      </c>
      <c r="D6334" s="2" t="s">
        <v>625</v>
      </c>
      <c r="E6334" s="2"/>
      <c r="F6334" s="2"/>
      <c r="G6334" s="2"/>
      <c r="H6334" s="2"/>
    </row>
    <row r="6335" spans="2:8">
      <c r="B6335" s="2" t="s">
        <v>6957</v>
      </c>
      <c r="C6335" s="2">
        <v>6</v>
      </c>
      <c r="D6335" s="2" t="s">
        <v>625</v>
      </c>
      <c r="E6335" s="2"/>
      <c r="F6335" s="2"/>
      <c r="G6335" s="2"/>
      <c r="H6335" s="2"/>
    </row>
    <row r="6336" spans="2:8">
      <c r="B6336" s="2" t="s">
        <v>6958</v>
      </c>
      <c r="C6336" s="2">
        <v>12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15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17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18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36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38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39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39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36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32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28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21</v>
      </c>
      <c r="D6351" s="2" t="s">
        <v>625</v>
      </c>
      <c r="E6351" s="2"/>
      <c r="F6351" s="2"/>
      <c r="G6351" s="2"/>
      <c r="H6351" s="2"/>
    </row>
    <row r="6352" spans="2:8">
      <c r="B6352" s="2" t="s">
        <v>6974</v>
      </c>
      <c r="C6352" s="2">
        <v>11</v>
      </c>
      <c r="D6352" s="2" t="s">
        <v>625</v>
      </c>
      <c r="E6352" s="2"/>
      <c r="F6352" s="2"/>
      <c r="G6352" s="2"/>
      <c r="H6352" s="2"/>
    </row>
    <row r="6353" spans="2:8">
      <c r="B6353" s="2" t="s">
        <v>6975</v>
      </c>
      <c r="C6353" s="2">
        <v>16</v>
      </c>
      <c r="D6353" s="2" t="s">
        <v>625</v>
      </c>
      <c r="E6353" s="2"/>
      <c r="F6353" s="2"/>
      <c r="G6353" s="2"/>
      <c r="H6353" s="2"/>
    </row>
    <row r="6354" spans="2:8">
      <c r="B6354" s="2" t="s">
        <v>6976</v>
      </c>
      <c r="C6354" s="2">
        <v>24</v>
      </c>
      <c r="D6354" s="2" t="s">
        <v>625</v>
      </c>
      <c r="E6354" s="2"/>
      <c r="F6354" s="2"/>
      <c r="G6354" s="2"/>
      <c r="H6354" s="2"/>
    </row>
    <row r="6355" spans="2:8">
      <c r="B6355" s="2" t="s">
        <v>6977</v>
      </c>
      <c r="C6355" s="2">
        <v>29</v>
      </c>
      <c r="D6355" s="2" t="s">
        <v>625</v>
      </c>
      <c r="E6355" s="2"/>
      <c r="F6355" s="2"/>
      <c r="G6355" s="2"/>
      <c r="H6355" s="2"/>
    </row>
    <row r="6356" spans="2:8">
      <c r="B6356" s="2" t="s">
        <v>6978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15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9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13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12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9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10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14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15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14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14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12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15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16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11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7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6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6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7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15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13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10</v>
      </c>
      <c r="D6384" s="2" t="s">
        <v>625</v>
      </c>
      <c r="E6384" s="2"/>
      <c r="F6384" s="2"/>
      <c r="G6384" s="2"/>
      <c r="H6384" s="2"/>
    </row>
    <row r="6385" spans="2:8">
      <c r="B6385" s="2" t="s">
        <v>7007</v>
      </c>
      <c r="C6385" s="2">
        <v>16</v>
      </c>
      <c r="D6385" s="2" t="s">
        <v>625</v>
      </c>
      <c r="E6385" s="2"/>
      <c r="F6385" s="2"/>
      <c r="G6385" s="2"/>
      <c r="H6385" s="2"/>
    </row>
    <row r="6386" spans="2:8">
      <c r="B6386" s="2" t="s">
        <v>7008</v>
      </c>
      <c r="C6386" s="2">
        <v>21</v>
      </c>
      <c r="D6386" s="2" t="s">
        <v>625</v>
      </c>
      <c r="E6386" s="2"/>
      <c r="F6386" s="2"/>
      <c r="G6386" s="2"/>
      <c r="H6386" s="2"/>
    </row>
    <row r="6387" spans="2:8">
      <c r="B6387" s="2" t="s">
        <v>7009</v>
      </c>
      <c r="C6387" s="2">
        <v>26</v>
      </c>
      <c r="D6387" s="2" t="s">
        <v>625</v>
      </c>
      <c r="E6387" s="2"/>
      <c r="F6387" s="2"/>
      <c r="G6387" s="2"/>
      <c r="H6387" s="2"/>
    </row>
    <row r="6388" spans="2:8">
      <c r="B6388" s="2" t="s">
        <v>7010</v>
      </c>
      <c r="C6388" s="2">
        <v>32</v>
      </c>
      <c r="D6388" s="2" t="s">
        <v>625</v>
      </c>
      <c r="E6388" s="2"/>
      <c r="F6388" s="2"/>
      <c r="G6388" s="2"/>
      <c r="H6388" s="2"/>
    </row>
    <row r="6389" spans="2:8">
      <c r="B6389" s="2" t="s">
        <v>7011</v>
      </c>
      <c r="C6389" s="2">
        <v>35</v>
      </c>
      <c r="D6389" s="2" t="s">
        <v>625</v>
      </c>
      <c r="E6389" s="2"/>
      <c r="F6389" s="2"/>
      <c r="G6389" s="2"/>
      <c r="H6389" s="2"/>
    </row>
    <row r="6390" spans="2:8">
      <c r="B6390" s="2" t="s">
        <v>7012</v>
      </c>
      <c r="C6390" s="2">
        <v>36</v>
      </c>
      <c r="D6390" s="2" t="s">
        <v>625</v>
      </c>
      <c r="E6390" s="2"/>
      <c r="F6390" s="2"/>
      <c r="G6390" s="2"/>
      <c r="H6390" s="2"/>
    </row>
    <row r="6391" spans="2:8">
      <c r="B6391" s="2" t="s">
        <v>7013</v>
      </c>
      <c r="C6391" s="2">
        <v>35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32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27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23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17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6</v>
      </c>
      <c r="D6396" s="2" t="s">
        <v>625</v>
      </c>
      <c r="E6396" s="2"/>
      <c r="F6396" s="2"/>
      <c r="G6396" s="2"/>
      <c r="H6396" s="2"/>
    </row>
    <row r="6397" spans="2:8">
      <c r="B6397" s="2" t="s">
        <v>7019</v>
      </c>
      <c r="C6397" s="2">
        <v>5</v>
      </c>
      <c r="D6397" s="2" t="s">
        <v>625</v>
      </c>
      <c r="E6397" s="2"/>
      <c r="F6397" s="2"/>
      <c r="G6397" s="2"/>
      <c r="H6397" s="2"/>
    </row>
    <row r="6398" spans="2:8">
      <c r="B6398" s="2" t="s">
        <v>7020</v>
      </c>
      <c r="C6398" s="2">
        <v>10</v>
      </c>
      <c r="D6398" s="2" t="s">
        <v>625</v>
      </c>
      <c r="E6398" s="2"/>
      <c r="F6398" s="2"/>
      <c r="G6398" s="2"/>
      <c r="H6398" s="2"/>
    </row>
    <row r="6399" spans="2:8">
      <c r="B6399" s="2" t="s">
        <v>7021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18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41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39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27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27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30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31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32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32</v>
      </c>
      <c r="D6416" s="2" t="s">
        <v>625</v>
      </c>
      <c r="E6416" s="2"/>
      <c r="F6416" s="2"/>
      <c r="G6416" s="2"/>
      <c r="H6416" s="2"/>
    </row>
    <row r="6417" spans="2:8">
      <c r="B6417" s="2" t="s">
        <v>7039</v>
      </c>
      <c r="C6417" s="2">
        <v>32</v>
      </c>
      <c r="D6417" s="2" t="s">
        <v>625</v>
      </c>
      <c r="E6417" s="2"/>
      <c r="F6417" s="2"/>
      <c r="G6417" s="2"/>
      <c r="H6417" s="2"/>
    </row>
    <row r="6418" spans="2:8">
      <c r="B6418" s="2" t="s">
        <v>7040</v>
      </c>
      <c r="C6418" s="2">
        <v>29</v>
      </c>
      <c r="D6418" s="2" t="s">
        <v>625</v>
      </c>
      <c r="E6418" s="2"/>
      <c r="F6418" s="2"/>
      <c r="G6418" s="2"/>
      <c r="H6418" s="2"/>
    </row>
    <row r="6419" spans="2:8">
      <c r="B6419" s="2" t="s">
        <v>7041</v>
      </c>
      <c r="C6419" s="2">
        <v>28</v>
      </c>
      <c r="D6419" s="2" t="s">
        <v>625</v>
      </c>
      <c r="E6419" s="2"/>
      <c r="F6419" s="2"/>
      <c r="G6419" s="2"/>
      <c r="H6419" s="2"/>
    </row>
    <row r="6420" spans="2:8">
      <c r="B6420" s="2" t="s">
        <v>7042</v>
      </c>
      <c r="C6420" s="2">
        <v>24</v>
      </c>
      <c r="D6420" s="2" t="s">
        <v>625</v>
      </c>
      <c r="E6420" s="2"/>
      <c r="F6420" s="2"/>
      <c r="G6420" s="2"/>
      <c r="H6420" s="2"/>
    </row>
    <row r="6421" spans="2:8">
      <c r="B6421" s="2" t="s">
        <v>7043</v>
      </c>
      <c r="C6421" s="2">
        <v>17</v>
      </c>
      <c r="D6421" s="2" t="s">
        <v>625</v>
      </c>
      <c r="E6421" s="2"/>
      <c r="F6421" s="2"/>
      <c r="G6421" s="2"/>
      <c r="H6421" s="2"/>
    </row>
    <row r="6422" spans="2:8">
      <c r="B6422" s="2" t="s">
        <v>7044</v>
      </c>
      <c r="C6422" s="2">
        <v>8</v>
      </c>
      <c r="D6422" s="2" t="s">
        <v>625</v>
      </c>
      <c r="E6422" s="2"/>
      <c r="F6422" s="2"/>
      <c r="G6422" s="2"/>
      <c r="H6422" s="2"/>
    </row>
    <row r="6423" spans="2:8">
      <c r="B6423" s="2" t="s">
        <v>7045</v>
      </c>
      <c r="C6423" s="2">
        <v>6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6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18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23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22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21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23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24</v>
      </c>
      <c r="D6430" s="2" t="s">
        <v>625</v>
      </c>
      <c r="E6430" s="2"/>
      <c r="F6430" s="2"/>
      <c r="G6430" s="2"/>
      <c r="H6430" s="2"/>
    </row>
    <row r="6431" spans="2:8">
      <c r="B6431" s="2" t="s">
        <v>7053</v>
      </c>
      <c r="C6431" s="2">
        <v>30</v>
      </c>
      <c r="D6431" s="2" t="s">
        <v>625</v>
      </c>
      <c r="E6431" s="2"/>
      <c r="F6431" s="2"/>
      <c r="G6431" s="2"/>
      <c r="H6431" s="2"/>
    </row>
    <row r="6432" spans="2:8">
      <c r="B6432" s="2" t="s">
        <v>7054</v>
      </c>
      <c r="C6432" s="2">
        <v>33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33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31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41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43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18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17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15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13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14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15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16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16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17</v>
      </c>
      <c r="D6462" s="2" t="s">
        <v>625</v>
      </c>
      <c r="E6462" s="2"/>
      <c r="F6462" s="2"/>
      <c r="G6462" s="2"/>
      <c r="H6462" s="2"/>
    </row>
    <row r="6463" spans="2:8">
      <c r="B6463" s="2" t="s">
        <v>7085</v>
      </c>
      <c r="C6463" s="2">
        <v>22</v>
      </c>
      <c r="D6463" s="2" t="s">
        <v>625</v>
      </c>
      <c r="E6463" s="2"/>
      <c r="F6463" s="2"/>
      <c r="G6463" s="2"/>
      <c r="H6463" s="2"/>
    </row>
    <row r="6464" spans="2:8">
      <c r="B6464" s="2" t="s">
        <v>7086</v>
      </c>
      <c r="C6464" s="2">
        <v>34</v>
      </c>
      <c r="D6464" s="2" t="s">
        <v>625</v>
      </c>
      <c r="E6464" s="2"/>
      <c r="F6464" s="2"/>
      <c r="G6464" s="2"/>
      <c r="H6464" s="2"/>
    </row>
    <row r="6465" spans="2:8">
      <c r="B6465" s="2" t="s">
        <v>7087</v>
      </c>
      <c r="C6465" s="2">
        <v>36</v>
      </c>
      <c r="D6465" s="2" t="s">
        <v>625</v>
      </c>
      <c r="E6465" s="2"/>
      <c r="F6465" s="2"/>
      <c r="G6465" s="2"/>
      <c r="H6465" s="2"/>
    </row>
    <row r="6466" spans="2:8">
      <c r="B6466" s="2" t="s">
        <v>7088</v>
      </c>
      <c r="C6466" s="2">
        <v>28</v>
      </c>
      <c r="D6466" s="2" t="s">
        <v>625</v>
      </c>
      <c r="E6466" s="2"/>
      <c r="F6466" s="2"/>
      <c r="G6466" s="2"/>
      <c r="H6466" s="2"/>
    </row>
    <row r="6467" spans="2:8">
      <c r="B6467" s="2" t="s">
        <v>7089</v>
      </c>
      <c r="C6467" s="2">
        <v>31</v>
      </c>
      <c r="D6467" s="2" t="s">
        <v>625</v>
      </c>
      <c r="E6467" s="2"/>
      <c r="F6467" s="2"/>
      <c r="G6467" s="2"/>
      <c r="H6467" s="2"/>
    </row>
    <row r="6468" spans="2:8">
      <c r="B6468" s="2" t="s">
        <v>7090</v>
      </c>
      <c r="C6468" s="2">
        <v>33</v>
      </c>
      <c r="D6468" s="2" t="s">
        <v>625</v>
      </c>
      <c r="E6468" s="2"/>
      <c r="F6468" s="2"/>
      <c r="G6468" s="2"/>
      <c r="H6468" s="2"/>
    </row>
    <row r="6469" spans="2:8">
      <c r="B6469" s="2" t="s">
        <v>7091</v>
      </c>
      <c r="C6469" s="2">
        <v>35</v>
      </c>
      <c r="D6469" s="2" t="s">
        <v>625</v>
      </c>
      <c r="E6469" s="2"/>
      <c r="F6469" s="2"/>
      <c r="G6469" s="2"/>
      <c r="H6469" s="2"/>
    </row>
    <row r="6470" spans="2:8">
      <c r="B6470" s="2" t="s">
        <v>7092</v>
      </c>
      <c r="C6470" s="2">
        <v>37</v>
      </c>
      <c r="D6470" s="2" t="s">
        <v>625</v>
      </c>
      <c r="E6470" s="2"/>
      <c r="F6470" s="2"/>
      <c r="G6470" s="2"/>
      <c r="H6470" s="2"/>
    </row>
    <row r="6471" spans="2:8">
      <c r="B6471" s="2" t="s">
        <v>7093</v>
      </c>
      <c r="C6471" s="2">
        <v>35</v>
      </c>
      <c r="D6471" s="2" t="s">
        <v>625</v>
      </c>
      <c r="E6471" s="2"/>
      <c r="F6471" s="2"/>
      <c r="G6471" s="2"/>
      <c r="H6471" s="2"/>
    </row>
    <row r="6472" spans="2:8">
      <c r="B6472" s="2" t="s">
        <v>7094</v>
      </c>
      <c r="C6472" s="2">
        <v>33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30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25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19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14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9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5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27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27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28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29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29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29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29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29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27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24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21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16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13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35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35</v>
      </c>
      <c r="D6493" s="2" t="s">
        <v>625</v>
      </c>
      <c r="E6493" s="2"/>
      <c r="F6493" s="2"/>
      <c r="G6493" s="2"/>
      <c r="H6493" s="2"/>
    </row>
    <row r="6494" spans="2:8">
      <c r="B6494" s="2" t="s">
        <v>7116</v>
      </c>
      <c r="C6494" s="2">
        <v>37</v>
      </c>
      <c r="D6494" s="2" t="s">
        <v>625</v>
      </c>
      <c r="E6494" s="2"/>
      <c r="F6494" s="2"/>
      <c r="G6494" s="2"/>
      <c r="H6494" s="2"/>
    </row>
    <row r="6495" spans="2:8">
      <c r="B6495" s="2" t="s">
        <v>7117</v>
      </c>
      <c r="C6495" s="2">
        <v>39</v>
      </c>
      <c r="D6495" s="2" t="s">
        <v>625</v>
      </c>
      <c r="E6495" s="2"/>
      <c r="F6495" s="2"/>
      <c r="G6495" s="2"/>
      <c r="H6495" s="2"/>
    </row>
    <row r="6496" spans="2:8">
      <c r="B6496" s="2" t="s">
        <v>7118</v>
      </c>
      <c r="C6496" s="2">
        <v>39</v>
      </c>
      <c r="D6496" s="2" t="s">
        <v>625</v>
      </c>
      <c r="E6496" s="2"/>
      <c r="F6496" s="2"/>
      <c r="G6496" s="2"/>
      <c r="H6496" s="2"/>
    </row>
    <row r="6497" spans="2:8">
      <c r="B6497" s="2" t="s">
        <v>7119</v>
      </c>
      <c r="C6497" s="2">
        <v>38</v>
      </c>
      <c r="D6497" s="2" t="s">
        <v>625</v>
      </c>
      <c r="E6497" s="2"/>
      <c r="F6497" s="2"/>
      <c r="G6497" s="2"/>
      <c r="H6497" s="2"/>
    </row>
    <row r="6498" spans="2:8">
      <c r="B6498" s="2" t="s">
        <v>7120</v>
      </c>
      <c r="C6498" s="2">
        <v>35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36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37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38</v>
      </c>
      <c r="D6501" s="2" t="s">
        <v>625</v>
      </c>
      <c r="E6501" s="2"/>
      <c r="F6501" s="2"/>
      <c r="G6501" s="2"/>
      <c r="H6501" s="2"/>
    </row>
    <row r="6502" spans="2:8">
      <c r="B6502" s="2" t="s">
        <v>7124</v>
      </c>
      <c r="C6502" s="2">
        <v>40</v>
      </c>
      <c r="D6502" s="2" t="s">
        <v>625</v>
      </c>
      <c r="E6502" s="2"/>
      <c r="F6502" s="2"/>
      <c r="G6502" s="2"/>
      <c r="H6502" s="2"/>
    </row>
    <row r="6503" spans="2:8">
      <c r="B6503" s="2" t="s">
        <v>7125</v>
      </c>
      <c r="C6503" s="2">
        <v>38</v>
      </c>
      <c r="D6503" s="2" t="s">
        <v>625</v>
      </c>
      <c r="E6503" s="2"/>
      <c r="F6503" s="2"/>
      <c r="G6503" s="2"/>
      <c r="H6503" s="2"/>
    </row>
    <row r="6504" spans="2:8">
      <c r="B6504" s="2" t="s">
        <v>7126</v>
      </c>
      <c r="C6504" s="2">
        <v>36</v>
      </c>
      <c r="D6504" s="2" t="s">
        <v>625</v>
      </c>
      <c r="E6504" s="2"/>
      <c r="F6504" s="2"/>
      <c r="G6504" s="2"/>
      <c r="H6504" s="2"/>
    </row>
    <row r="6505" spans="2:8">
      <c r="B6505" s="2" t="s">
        <v>7127</v>
      </c>
      <c r="C6505" s="2">
        <v>27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26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14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5</v>
      </c>
      <c r="D6508" s="2" t="s">
        <v>625</v>
      </c>
      <c r="E6508" s="2"/>
      <c r="F6508" s="2"/>
      <c r="G6508" s="2"/>
      <c r="H6508" s="2"/>
    </row>
    <row r="6509" spans="2:8">
      <c r="B6509" s="2" t="s">
        <v>7131</v>
      </c>
      <c r="C6509" s="2">
        <v>8</v>
      </c>
      <c r="D6509" s="2" t="s">
        <v>625</v>
      </c>
      <c r="E6509" s="2"/>
      <c r="F6509" s="2"/>
      <c r="G6509" s="2"/>
      <c r="H6509" s="2"/>
    </row>
    <row r="6510" spans="2:8">
      <c r="B6510" s="2" t="s">
        <v>7132</v>
      </c>
      <c r="C6510" s="2">
        <v>17</v>
      </c>
      <c r="D6510" s="2" t="s">
        <v>625</v>
      </c>
      <c r="E6510" s="2"/>
      <c r="F6510" s="2"/>
      <c r="G6510" s="2"/>
      <c r="H6510" s="2"/>
    </row>
    <row r="6511" spans="2:8">
      <c r="B6511" s="2" t="s">
        <v>7133</v>
      </c>
      <c r="C6511" s="2">
        <v>26</v>
      </c>
      <c r="D6511" s="2" t="s">
        <v>625</v>
      </c>
      <c r="E6511" s="2"/>
      <c r="F6511" s="2"/>
      <c r="G6511" s="2"/>
      <c r="H6511" s="2"/>
    </row>
    <row r="6512" spans="2:8">
      <c r="B6512" s="2" t="s">
        <v>7134</v>
      </c>
      <c r="C6512" s="2">
        <v>32</v>
      </c>
      <c r="D6512" s="2" t="s">
        <v>625</v>
      </c>
      <c r="E6512" s="2"/>
      <c r="F6512" s="2"/>
      <c r="G6512" s="2"/>
      <c r="H6512" s="2"/>
    </row>
    <row r="6513" spans="2:8">
      <c r="B6513" s="2" t="s">
        <v>7135</v>
      </c>
      <c r="C6513" s="2">
        <v>40</v>
      </c>
      <c r="D6513" s="2" t="s">
        <v>625</v>
      </c>
      <c r="E6513" s="2"/>
      <c r="F6513" s="2"/>
      <c r="G6513" s="2"/>
      <c r="H6513" s="2"/>
    </row>
    <row r="6514" spans="2:8">
      <c r="B6514" s="2" t="s">
        <v>7136</v>
      </c>
      <c r="C6514" s="2">
        <v>33</v>
      </c>
      <c r="D6514" s="2" t="s">
        <v>625</v>
      </c>
      <c r="E6514" s="2"/>
      <c r="F6514" s="2"/>
      <c r="G6514" s="2"/>
      <c r="H6514" s="2"/>
    </row>
    <row r="6515" spans="2:8">
      <c r="B6515" s="2" t="s">
        <v>7137</v>
      </c>
      <c r="C6515" s="2">
        <v>34</v>
      </c>
      <c r="D6515" s="2" t="s">
        <v>625</v>
      </c>
      <c r="E6515" s="2"/>
      <c r="F6515" s="2"/>
      <c r="G6515" s="2"/>
      <c r="H6515" s="2"/>
    </row>
    <row r="6516" spans="2:8">
      <c r="B6516" s="2" t="s">
        <v>7138</v>
      </c>
      <c r="C6516" s="2">
        <v>34</v>
      </c>
      <c r="D6516" s="2" t="s">
        <v>625</v>
      </c>
      <c r="E6516" s="2"/>
      <c r="F6516" s="2"/>
      <c r="G6516" s="2"/>
      <c r="H6516" s="2"/>
    </row>
    <row r="6517" spans="2:8">
      <c r="B6517" s="2" t="s">
        <v>7139</v>
      </c>
      <c r="C6517" s="2">
        <v>33</v>
      </c>
      <c r="D6517" s="2" t="s">
        <v>625</v>
      </c>
      <c r="E6517" s="2"/>
      <c r="F6517" s="2"/>
      <c r="G6517" s="2"/>
      <c r="H6517" s="2"/>
    </row>
    <row r="6518" spans="2:8">
      <c r="B6518" s="2" t="s">
        <v>7140</v>
      </c>
      <c r="C6518" s="2">
        <v>33</v>
      </c>
      <c r="D6518" s="2" t="s">
        <v>625</v>
      </c>
      <c r="E6518" s="2"/>
      <c r="F6518" s="2"/>
      <c r="G6518" s="2"/>
      <c r="H6518" s="2"/>
    </row>
    <row r="6519" spans="2:8">
      <c r="B6519" s="2" t="s">
        <v>7141</v>
      </c>
      <c r="C6519" s="2">
        <v>33</v>
      </c>
      <c r="D6519" s="2" t="s">
        <v>625</v>
      </c>
      <c r="E6519" s="2"/>
      <c r="F6519" s="2"/>
      <c r="G6519" s="2"/>
      <c r="H6519" s="2"/>
    </row>
    <row r="6520" spans="2:8">
      <c r="B6520" s="2" t="s">
        <v>7142</v>
      </c>
      <c r="C6520" s="2">
        <v>32</v>
      </c>
      <c r="D6520" s="2" t="s">
        <v>625</v>
      </c>
      <c r="E6520" s="2"/>
      <c r="F6520" s="2"/>
      <c r="G6520" s="2"/>
      <c r="H6520" s="2"/>
    </row>
    <row r="6521" spans="2:8">
      <c r="B6521" s="2" t="s">
        <v>7143</v>
      </c>
      <c r="C6521" s="2">
        <v>30</v>
      </c>
      <c r="D6521" s="2" t="s">
        <v>625</v>
      </c>
      <c r="E6521" s="2"/>
      <c r="F6521" s="2"/>
      <c r="G6521" s="2"/>
      <c r="H6521" s="2"/>
    </row>
    <row r="6522" spans="2:8">
      <c r="B6522" s="2" t="s">
        <v>7144</v>
      </c>
      <c r="C6522" s="2">
        <v>17</v>
      </c>
      <c r="D6522" s="2" t="s">
        <v>625</v>
      </c>
      <c r="E6522" s="2"/>
      <c r="F6522" s="2"/>
      <c r="G6522" s="2"/>
      <c r="H6522" s="2"/>
    </row>
    <row r="6523" spans="2:8">
      <c r="B6523" s="2" t="s">
        <v>7145</v>
      </c>
      <c r="C6523" s="2">
        <v>32</v>
      </c>
      <c r="D6523" s="2" t="s">
        <v>625</v>
      </c>
      <c r="E6523" s="2"/>
      <c r="F6523" s="2"/>
      <c r="G6523" s="2"/>
      <c r="H6523" s="2"/>
    </row>
    <row r="6524" spans="2:8">
      <c r="B6524" s="2" t="s">
        <v>7146</v>
      </c>
      <c r="C6524" s="2">
        <v>34</v>
      </c>
      <c r="D6524" s="2" t="s">
        <v>625</v>
      </c>
      <c r="E6524" s="2"/>
      <c r="F6524" s="2"/>
      <c r="G6524" s="2"/>
      <c r="H6524" s="2"/>
    </row>
    <row r="6525" spans="2:8">
      <c r="B6525" s="2" t="s">
        <v>7147</v>
      </c>
      <c r="C6525" s="2">
        <v>36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36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35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33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31</v>
      </c>
      <c r="D6529" s="2" t="s">
        <v>625</v>
      </c>
      <c r="E6529" s="2"/>
      <c r="F6529" s="2"/>
      <c r="G6529" s="2"/>
      <c r="H6529" s="2"/>
    </row>
    <row r="6530" spans="2:8">
      <c r="B6530" s="2" t="s">
        <v>7152</v>
      </c>
      <c r="C6530" s="2">
        <v>30</v>
      </c>
      <c r="D6530" s="2" t="s">
        <v>625</v>
      </c>
      <c r="E6530" s="2"/>
      <c r="F6530" s="2"/>
      <c r="G6530" s="2"/>
      <c r="H6530" s="2"/>
    </row>
    <row r="6531" spans="2:8">
      <c r="B6531" s="2" t="s">
        <v>7153</v>
      </c>
      <c r="C6531" s="2">
        <v>28</v>
      </c>
      <c r="D6531" s="2" t="s">
        <v>625</v>
      </c>
      <c r="E6531" s="2"/>
      <c r="F6531" s="2"/>
      <c r="G6531" s="2"/>
      <c r="H6531" s="2"/>
    </row>
    <row r="6532" spans="2:8">
      <c r="B6532" s="2" t="s">
        <v>7154</v>
      </c>
      <c r="C6532" s="2">
        <v>26</v>
      </c>
      <c r="D6532" s="2" t="s">
        <v>625</v>
      </c>
      <c r="E6532" s="2"/>
      <c r="F6532" s="2"/>
      <c r="G6532" s="2"/>
      <c r="H6532" s="2"/>
    </row>
    <row r="6533" spans="2:8">
      <c r="B6533" s="2" t="s">
        <v>7155</v>
      </c>
      <c r="C6533" s="2">
        <v>25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26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29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32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33</v>
      </c>
      <c r="D6537" s="2" t="s">
        <v>625</v>
      </c>
      <c r="E6537" s="2"/>
      <c r="F6537" s="2"/>
      <c r="G6537" s="2"/>
      <c r="H6537" s="2"/>
    </row>
    <row r="6538" spans="2:8">
      <c r="B6538" s="2" t="s">
        <v>7160</v>
      </c>
      <c r="C6538" s="2">
        <v>31</v>
      </c>
      <c r="D6538" s="2" t="s">
        <v>625</v>
      </c>
      <c r="E6538" s="2"/>
      <c r="F6538" s="2"/>
      <c r="G6538" s="2"/>
      <c r="H6538" s="2"/>
    </row>
    <row r="6539" spans="2:8">
      <c r="B6539" s="2" t="s">
        <v>7161</v>
      </c>
      <c r="C6539" s="2">
        <v>32</v>
      </c>
      <c r="D6539" s="2" t="s">
        <v>625</v>
      </c>
      <c r="E6539" s="2"/>
      <c r="F6539" s="2"/>
      <c r="G6539" s="2"/>
      <c r="H6539" s="2"/>
    </row>
    <row r="6540" spans="2:8">
      <c r="B6540" s="2" t="s">
        <v>7162</v>
      </c>
      <c r="C6540" s="2">
        <v>33</v>
      </c>
      <c r="D6540" s="2" t="s">
        <v>625</v>
      </c>
      <c r="E6540" s="2"/>
      <c r="F6540" s="2"/>
      <c r="G6540" s="2"/>
      <c r="H6540" s="2"/>
    </row>
    <row r="6541" spans="2:8">
      <c r="B6541" s="2" t="s">
        <v>7163</v>
      </c>
      <c r="C6541" s="2">
        <v>35</v>
      </c>
      <c r="D6541" s="2" t="s">
        <v>625</v>
      </c>
      <c r="E6541" s="2"/>
      <c r="F6541" s="2"/>
      <c r="G6541" s="2"/>
      <c r="H6541" s="2"/>
    </row>
    <row r="6542" spans="2:8">
      <c r="B6542" s="2" t="s">
        <v>7164</v>
      </c>
      <c r="C6542" s="2">
        <v>35</v>
      </c>
      <c r="D6542" s="2" t="s">
        <v>625</v>
      </c>
      <c r="E6542" s="2"/>
      <c r="F6542" s="2"/>
      <c r="G6542" s="2"/>
      <c r="H6542" s="2"/>
    </row>
    <row r="6543" spans="2:8">
      <c r="B6543" s="2" t="s">
        <v>7165</v>
      </c>
      <c r="C6543" s="2">
        <v>36</v>
      </c>
      <c r="D6543" s="2" t="s">
        <v>625</v>
      </c>
      <c r="E6543" s="2"/>
      <c r="F6543" s="2"/>
      <c r="G6543" s="2"/>
      <c r="H6543" s="2"/>
    </row>
    <row r="6544" spans="2:8">
      <c r="B6544" s="2" t="s">
        <v>7166</v>
      </c>
      <c r="C6544" s="2">
        <v>37</v>
      </c>
      <c r="D6544" s="2" t="s">
        <v>625</v>
      </c>
      <c r="E6544" s="2"/>
      <c r="F6544" s="2"/>
      <c r="G6544" s="2"/>
      <c r="H6544" s="2"/>
    </row>
    <row r="6545" spans="2:8">
      <c r="B6545" s="2" t="s">
        <v>7167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19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16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18</v>
      </c>
      <c r="D6558" s="2" t="s">
        <v>625</v>
      </c>
      <c r="E6558" s="2"/>
      <c r="F6558" s="2"/>
      <c r="G6558" s="2"/>
      <c r="H6558" s="2"/>
    </row>
    <row r="6559" spans="2:8">
      <c r="B6559" s="2" t="s">
        <v>7181</v>
      </c>
      <c r="C6559" s="2">
        <v>22</v>
      </c>
      <c r="D6559" s="2" t="s">
        <v>625</v>
      </c>
      <c r="E6559" s="2"/>
      <c r="F6559" s="2"/>
      <c r="G6559" s="2"/>
      <c r="H6559" s="2"/>
    </row>
    <row r="6560" spans="2:8">
      <c r="B6560" s="2" t="s">
        <v>7182</v>
      </c>
      <c r="C6560" s="2">
        <v>22</v>
      </c>
      <c r="D6560" s="2" t="s">
        <v>625</v>
      </c>
      <c r="E6560" s="2"/>
      <c r="F6560" s="2"/>
      <c r="G6560" s="2"/>
      <c r="H6560" s="2"/>
    </row>
    <row r="6561" spans="2:8">
      <c r="B6561" s="2" t="s">
        <v>7183</v>
      </c>
      <c r="C6561" s="2">
        <v>29</v>
      </c>
      <c r="D6561" s="2" t="s">
        <v>625</v>
      </c>
      <c r="E6561" s="2"/>
      <c r="F6561" s="2"/>
      <c r="G6561" s="2"/>
      <c r="H6561" s="2"/>
    </row>
    <row r="6562" spans="2:8">
      <c r="B6562" s="2" t="s">
        <v>7184</v>
      </c>
      <c r="C6562" s="2">
        <v>33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23</v>
      </c>
      <c r="D6563" s="2" t="s">
        <v>625</v>
      </c>
      <c r="E6563" s="2"/>
      <c r="F6563" s="2"/>
      <c r="G6563" s="2"/>
      <c r="H6563" s="2"/>
    </row>
    <row r="6564" spans="2:8">
      <c r="B6564" s="2" t="s">
        <v>7186</v>
      </c>
      <c r="C6564" s="2">
        <v>19</v>
      </c>
      <c r="D6564" s="2" t="s">
        <v>625</v>
      </c>
      <c r="E6564" s="2"/>
      <c r="F6564" s="2"/>
      <c r="G6564" s="2"/>
      <c r="H6564" s="2"/>
    </row>
    <row r="6565" spans="2:8">
      <c r="B6565" s="2" t="s">
        <v>7187</v>
      </c>
      <c r="C6565" s="2">
        <v>35</v>
      </c>
      <c r="D6565" s="2" t="s">
        <v>625</v>
      </c>
      <c r="E6565" s="2"/>
      <c r="F6565" s="2"/>
      <c r="G6565" s="2"/>
      <c r="H6565" s="2"/>
    </row>
    <row r="6566" spans="2:8">
      <c r="B6566" s="2" t="s">
        <v>7188</v>
      </c>
      <c r="C6566" s="2">
        <v>35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35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35</v>
      </c>
      <c r="D6568" s="2" t="s">
        <v>625</v>
      </c>
      <c r="E6568" s="2"/>
      <c r="F6568" s="2"/>
      <c r="G6568" s="2"/>
      <c r="H6568" s="2"/>
    </row>
    <row r="6569" spans="2:8">
      <c r="B6569" s="2" t="s">
        <v>7191</v>
      </c>
      <c r="C6569" s="2">
        <v>34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35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35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34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28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19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16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24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24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30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28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42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44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22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31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36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23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26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30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33</v>
      </c>
      <c r="D6597" s="2" t="s">
        <v>625</v>
      </c>
      <c r="E6597" s="2"/>
      <c r="F6597" s="2"/>
      <c r="G6597" s="2"/>
      <c r="H6597" s="2"/>
    </row>
    <row r="6598" spans="2:8">
      <c r="B6598" s="2" t="s">
        <v>7220</v>
      </c>
      <c r="C6598" s="2">
        <v>36</v>
      </c>
      <c r="D6598" s="2" t="s">
        <v>625</v>
      </c>
      <c r="E6598" s="2"/>
      <c r="F6598" s="2"/>
      <c r="G6598" s="2"/>
      <c r="H6598" s="2"/>
    </row>
    <row r="6599" spans="2:8">
      <c r="B6599" s="2" t="s">
        <v>7221</v>
      </c>
      <c r="C6599" s="2">
        <v>38</v>
      </c>
      <c r="D6599" s="2" t="s">
        <v>625</v>
      </c>
      <c r="E6599" s="2"/>
      <c r="F6599" s="2"/>
      <c r="G6599" s="2"/>
      <c r="H6599" s="2"/>
    </row>
    <row r="6600" spans="2:8">
      <c r="B6600" s="2" t="s">
        <v>7222</v>
      </c>
      <c r="C6600" s="2">
        <v>40</v>
      </c>
      <c r="D6600" s="2" t="s">
        <v>625</v>
      </c>
      <c r="E6600" s="2"/>
      <c r="F6600" s="2"/>
      <c r="G6600" s="2"/>
      <c r="H6600" s="2"/>
    </row>
    <row r="6601" spans="2:8">
      <c r="B6601" s="2" t="s">
        <v>7223</v>
      </c>
      <c r="C6601" s="2">
        <v>42</v>
      </c>
      <c r="D6601" s="2" t="s">
        <v>625</v>
      </c>
      <c r="E6601" s="2"/>
      <c r="F6601" s="2"/>
      <c r="G6601" s="2"/>
      <c r="H6601" s="2"/>
    </row>
    <row r="6602" spans="2:8">
      <c r="B6602" s="2" t="s">
        <v>7224</v>
      </c>
      <c r="C6602" s="2">
        <v>42</v>
      </c>
      <c r="D6602" s="2" t="s">
        <v>625</v>
      </c>
      <c r="E6602" s="2"/>
      <c r="F6602" s="2"/>
      <c r="G6602" s="2"/>
      <c r="H6602" s="2"/>
    </row>
    <row r="6603" spans="2:8">
      <c r="B6603" s="2" t="s">
        <v>7225</v>
      </c>
      <c r="C6603" s="2">
        <v>40</v>
      </c>
      <c r="D6603" s="2" t="s">
        <v>625</v>
      </c>
      <c r="E6603" s="2"/>
      <c r="F6603" s="2"/>
      <c r="G6603" s="2"/>
      <c r="H6603" s="2"/>
    </row>
    <row r="6604" spans="2:8">
      <c r="B6604" s="2" t="s">
        <v>7226</v>
      </c>
      <c r="C6604" s="2">
        <v>35</v>
      </c>
      <c r="D6604" s="2" t="s">
        <v>625</v>
      </c>
      <c r="E6604" s="2"/>
      <c r="F6604" s="2"/>
      <c r="G6604" s="2"/>
      <c r="H6604" s="2"/>
    </row>
    <row r="6605" spans="2:8">
      <c r="B6605" s="2" t="s">
        <v>7227</v>
      </c>
      <c r="C6605" s="2">
        <v>41</v>
      </c>
      <c r="D6605" s="2" t="s">
        <v>625</v>
      </c>
      <c r="E6605" s="2"/>
      <c r="F6605" s="2"/>
      <c r="G6605" s="2"/>
      <c r="H6605" s="2"/>
    </row>
    <row r="6606" spans="2:8">
      <c r="B6606" s="2" t="s">
        <v>7228</v>
      </c>
      <c r="C6606" s="2">
        <v>42</v>
      </c>
      <c r="D6606" s="2" t="s">
        <v>625</v>
      </c>
      <c r="E6606" s="2"/>
      <c r="F6606" s="2"/>
      <c r="G6606" s="2"/>
      <c r="H6606" s="2"/>
    </row>
    <row r="6607" spans="2:8">
      <c r="B6607" s="2" t="s">
        <v>7229</v>
      </c>
      <c r="C6607" s="2">
        <v>42</v>
      </c>
      <c r="D6607" s="2" t="s">
        <v>625</v>
      </c>
      <c r="E6607" s="2"/>
      <c r="F6607" s="2"/>
      <c r="G6607" s="2"/>
      <c r="H6607" s="2"/>
    </row>
    <row r="6608" spans="2:8">
      <c r="B6608" s="2" t="s">
        <v>7230</v>
      </c>
      <c r="C6608" s="2">
        <v>41</v>
      </c>
      <c r="D6608" s="2" t="s">
        <v>625</v>
      </c>
      <c r="E6608" s="2"/>
      <c r="F6608" s="2"/>
      <c r="G6608" s="2"/>
      <c r="H6608" s="2"/>
    </row>
    <row r="6609" spans="2:8">
      <c r="B6609" s="2" t="s">
        <v>7231</v>
      </c>
      <c r="C6609" s="2">
        <v>40</v>
      </c>
      <c r="D6609" s="2" t="s">
        <v>625</v>
      </c>
      <c r="E6609" s="2"/>
      <c r="F6609" s="2"/>
      <c r="G6609" s="2"/>
      <c r="H6609" s="2"/>
    </row>
    <row r="6610" spans="2:8">
      <c r="B6610" s="2" t="s">
        <v>7232</v>
      </c>
      <c r="C6610" s="2">
        <v>38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35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26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17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9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12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18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24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24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29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30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19</v>
      </c>
      <c r="D6621" s="2" t="s">
        <v>625</v>
      </c>
      <c r="E6621" s="2"/>
      <c r="F6621" s="2"/>
      <c r="G6621" s="2"/>
      <c r="H6621" s="2"/>
    </row>
    <row r="6622" spans="2:8">
      <c r="B6622" s="2" t="s">
        <v>7244</v>
      </c>
      <c r="C6622" s="2">
        <v>23</v>
      </c>
      <c r="D6622" s="2" t="s">
        <v>625</v>
      </c>
      <c r="E6622" s="2"/>
      <c r="F6622" s="2"/>
      <c r="G6622" s="2"/>
      <c r="H6622" s="2"/>
    </row>
    <row r="6623" spans="2:8">
      <c r="B6623" s="2" t="s">
        <v>7245</v>
      </c>
      <c r="C6623" s="2">
        <v>26</v>
      </c>
      <c r="D6623" s="2" t="s">
        <v>625</v>
      </c>
      <c r="E6623" s="2"/>
      <c r="F6623" s="2"/>
      <c r="G6623" s="2"/>
      <c r="H6623" s="2"/>
    </row>
    <row r="6624" spans="2:8">
      <c r="B6624" s="2" t="s">
        <v>7246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39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43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44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35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35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35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36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35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33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32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30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24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17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8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11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6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22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31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35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41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41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39</v>
      </c>
      <c r="D6670" s="2" t="s">
        <v>625</v>
      </c>
      <c r="E6670" s="2"/>
      <c r="F6670" s="2"/>
      <c r="G6670" s="2"/>
      <c r="H6670" s="2"/>
    </row>
    <row r="6671" spans="2:8">
      <c r="B6671" s="2" t="s">
        <v>7293</v>
      </c>
      <c r="C6671" s="2">
        <v>36</v>
      </c>
      <c r="D6671" s="2" t="s">
        <v>625</v>
      </c>
      <c r="E6671" s="2"/>
      <c r="F6671" s="2"/>
      <c r="G6671" s="2"/>
      <c r="H6671" s="2"/>
    </row>
    <row r="6672" spans="2:8">
      <c r="B6672" s="2" t="s">
        <v>7294</v>
      </c>
      <c r="C6672" s="2">
        <v>26</v>
      </c>
      <c r="D6672" s="2" t="s">
        <v>625</v>
      </c>
      <c r="E6672" s="2"/>
      <c r="F6672" s="2"/>
      <c r="G6672" s="2"/>
      <c r="H6672" s="2"/>
    </row>
    <row r="6673" spans="2:8">
      <c r="B6673" s="2" t="s">
        <v>7295</v>
      </c>
      <c r="C6673" s="2">
        <v>37</v>
      </c>
      <c r="D6673" s="2" t="s">
        <v>625</v>
      </c>
      <c r="E6673" s="2"/>
      <c r="F6673" s="2"/>
      <c r="G6673" s="2"/>
      <c r="H6673" s="2"/>
    </row>
    <row r="6674" spans="2:8">
      <c r="B6674" s="2" t="s">
        <v>7296</v>
      </c>
      <c r="C6674" s="2">
        <v>38</v>
      </c>
      <c r="D6674" s="2" t="s">
        <v>625</v>
      </c>
      <c r="E6674" s="2"/>
      <c r="F6674" s="2"/>
      <c r="G6674" s="2"/>
      <c r="H6674" s="2"/>
    </row>
    <row r="6675" spans="2:8">
      <c r="B6675" s="2" t="s">
        <v>7297</v>
      </c>
      <c r="C6675" s="2">
        <v>36</v>
      </c>
      <c r="D6675" s="2" t="s">
        <v>625</v>
      </c>
      <c r="E6675" s="2"/>
      <c r="F6675" s="2"/>
      <c r="G6675" s="2"/>
      <c r="H6675" s="2"/>
    </row>
    <row r="6676" spans="2:8">
      <c r="B6676" s="2" t="s">
        <v>7298</v>
      </c>
      <c r="C6676" s="2">
        <v>36</v>
      </c>
      <c r="D6676" s="2" t="s">
        <v>625</v>
      </c>
      <c r="E6676" s="2"/>
      <c r="F6676" s="2"/>
      <c r="G6676" s="2"/>
      <c r="H6676" s="2"/>
    </row>
    <row r="6677" spans="2:8">
      <c r="B6677" s="2" t="s">
        <v>7299</v>
      </c>
      <c r="C6677" s="2">
        <v>35</v>
      </c>
      <c r="D6677" s="2" t="s">
        <v>625</v>
      </c>
      <c r="E6677" s="2"/>
      <c r="F6677" s="2"/>
      <c r="G6677" s="2"/>
      <c r="H6677" s="2"/>
    </row>
    <row r="6678" spans="2:8">
      <c r="B6678" s="2" t="s">
        <v>7300</v>
      </c>
      <c r="C6678" s="2">
        <v>32</v>
      </c>
      <c r="D6678" s="2" t="s">
        <v>625</v>
      </c>
      <c r="E6678" s="2"/>
      <c r="F6678" s="2"/>
      <c r="G6678" s="2"/>
      <c r="H6678" s="2"/>
    </row>
    <row r="6679" spans="2:8">
      <c r="B6679" s="2" t="s">
        <v>7301</v>
      </c>
      <c r="C6679" s="2">
        <v>30</v>
      </c>
      <c r="D6679" s="2" t="s">
        <v>625</v>
      </c>
      <c r="E6679" s="2"/>
      <c r="F6679" s="2"/>
      <c r="G6679" s="2"/>
      <c r="H6679" s="2"/>
    </row>
    <row r="6680" spans="2:8">
      <c r="B6680" s="2" t="s">
        <v>7302</v>
      </c>
      <c r="C6680" s="2">
        <v>28</v>
      </c>
      <c r="D6680" s="2" t="s">
        <v>625</v>
      </c>
      <c r="E6680" s="2"/>
      <c r="F6680" s="2"/>
      <c r="G6680" s="2"/>
      <c r="H6680" s="2"/>
    </row>
    <row r="6681" spans="2:8">
      <c r="B6681" s="2" t="s">
        <v>7303</v>
      </c>
      <c r="C6681" s="2">
        <v>22</v>
      </c>
      <c r="D6681" s="2" t="s">
        <v>625</v>
      </c>
      <c r="E6681" s="2"/>
      <c r="F6681" s="2"/>
      <c r="G6681" s="2"/>
      <c r="H6681" s="2"/>
    </row>
    <row r="6682" spans="2:8">
      <c r="B6682" s="2" t="s">
        <v>7304</v>
      </c>
      <c r="C6682" s="2">
        <v>11</v>
      </c>
      <c r="D6682" s="2" t="s">
        <v>625</v>
      </c>
      <c r="E6682" s="2"/>
      <c r="F6682" s="2"/>
      <c r="G6682" s="2"/>
      <c r="H6682" s="2"/>
    </row>
    <row r="6683" spans="2:8">
      <c r="B6683" s="2" t="s">
        <v>7305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43</v>
      </c>
      <c r="D6684" s="2" t="s">
        <v>625</v>
      </c>
      <c r="E6684" s="2"/>
      <c r="F6684" s="2"/>
      <c r="G6684" s="2"/>
      <c r="H6684" s="2"/>
    </row>
    <row r="6685" spans="2:8">
      <c r="B6685" s="2" t="s">
        <v>7307</v>
      </c>
      <c r="C6685" s="2">
        <v>44</v>
      </c>
      <c r="D6685" s="2" t="s">
        <v>625</v>
      </c>
      <c r="E6685" s="2"/>
      <c r="F6685" s="2"/>
      <c r="G6685" s="2"/>
      <c r="H6685" s="2"/>
    </row>
    <row r="6686" spans="2:8">
      <c r="B6686" s="2" t="s">
        <v>7308</v>
      </c>
      <c r="C6686" s="2">
        <v>43</v>
      </c>
      <c r="D6686" s="2" t="s">
        <v>625</v>
      </c>
      <c r="E6686" s="2"/>
      <c r="F6686" s="2"/>
      <c r="G6686" s="2"/>
      <c r="H6686" s="2"/>
    </row>
    <row r="6687" spans="2:8">
      <c r="B6687" s="2" t="s">
        <v>7309</v>
      </c>
      <c r="C6687" s="2">
        <v>42</v>
      </c>
      <c r="D6687" s="2" t="s">
        <v>625</v>
      </c>
      <c r="E6687" s="2"/>
      <c r="F6687" s="2"/>
      <c r="G6687" s="2"/>
      <c r="H6687" s="2"/>
    </row>
    <row r="6688" spans="2:8">
      <c r="B6688" s="2" t="s">
        <v>7310</v>
      </c>
      <c r="C6688" s="2">
        <v>40</v>
      </c>
      <c r="D6688" s="2" t="s">
        <v>625</v>
      </c>
      <c r="E6688" s="2"/>
      <c r="F6688" s="2"/>
      <c r="G6688" s="2"/>
      <c r="H6688" s="2"/>
    </row>
    <row r="6689" spans="2:8">
      <c r="B6689" s="2" t="s">
        <v>7311</v>
      </c>
      <c r="C6689" s="2">
        <v>36</v>
      </c>
      <c r="D6689" s="2" t="s">
        <v>625</v>
      </c>
      <c r="E6689" s="2"/>
      <c r="F6689" s="2"/>
      <c r="G6689" s="2"/>
      <c r="H6689" s="2"/>
    </row>
    <row r="6690" spans="2:8">
      <c r="B6690" s="2" t="s">
        <v>7312</v>
      </c>
      <c r="C6690" s="2">
        <v>29</v>
      </c>
      <c r="D6690" s="2" t="s">
        <v>625</v>
      </c>
      <c r="E6690" s="2"/>
      <c r="F6690" s="2"/>
      <c r="G6690" s="2"/>
      <c r="H6690" s="2"/>
    </row>
    <row r="6691" spans="2:8">
      <c r="B6691" s="2" t="s">
        <v>7313</v>
      </c>
      <c r="C6691" s="2">
        <v>21</v>
      </c>
      <c r="D6691" s="2" t="s">
        <v>625</v>
      </c>
      <c r="E6691" s="2"/>
      <c r="F6691" s="2"/>
      <c r="G6691" s="2"/>
      <c r="H6691" s="2"/>
    </row>
    <row r="6692" spans="2:8">
      <c r="B6692" s="2" t="s">
        <v>7314</v>
      </c>
      <c r="C6692" s="2">
        <v>15</v>
      </c>
      <c r="D6692" s="2" t="s">
        <v>625</v>
      </c>
      <c r="E6692" s="2"/>
      <c r="F6692" s="2"/>
      <c r="G6692" s="2"/>
      <c r="H6692" s="2"/>
    </row>
    <row r="6693" spans="2:8">
      <c r="B6693" s="2" t="s">
        <v>7315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18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31</v>
      </c>
      <c r="D6701" s="2" t="s">
        <v>625</v>
      </c>
      <c r="E6701" s="2"/>
      <c r="F6701" s="2"/>
      <c r="G6701" s="2"/>
      <c r="H6701" s="2"/>
    </row>
    <row r="6702" spans="2:8">
      <c r="B6702" s="2" t="s">
        <v>7324</v>
      </c>
      <c r="C6702" s="2">
        <v>32</v>
      </c>
      <c r="D6702" s="2" t="s">
        <v>625</v>
      </c>
      <c r="E6702" s="2"/>
      <c r="F6702" s="2"/>
      <c r="G6702" s="2"/>
      <c r="H6702" s="2"/>
    </row>
    <row r="6703" spans="2:8">
      <c r="B6703" s="2" t="s">
        <v>7325</v>
      </c>
      <c r="C6703" s="2">
        <v>32</v>
      </c>
      <c r="D6703" s="2" t="s">
        <v>625</v>
      </c>
      <c r="E6703" s="2"/>
      <c r="F6703" s="2"/>
      <c r="G6703" s="2"/>
      <c r="H6703" s="2"/>
    </row>
    <row r="6704" spans="2:8">
      <c r="B6704" s="2" t="s">
        <v>7326</v>
      </c>
      <c r="C6704" s="2">
        <v>32</v>
      </c>
      <c r="D6704" s="2" t="s">
        <v>625</v>
      </c>
      <c r="E6704" s="2"/>
      <c r="F6704" s="2"/>
      <c r="G6704" s="2"/>
      <c r="H6704" s="2"/>
    </row>
    <row r="6705" spans="2:8">
      <c r="B6705" s="2" t="s">
        <v>7327</v>
      </c>
      <c r="C6705" s="2">
        <v>30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30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28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24</v>
      </c>
      <c r="D6708" s="2" t="s">
        <v>625</v>
      </c>
      <c r="E6708" s="2"/>
      <c r="F6708" s="2"/>
      <c r="G6708" s="2"/>
      <c r="H6708" s="2"/>
    </row>
    <row r="6709" spans="2:8">
      <c r="B6709" s="2" t="s">
        <v>7331</v>
      </c>
      <c r="C6709" s="2">
        <v>21</v>
      </c>
      <c r="D6709" s="2" t="s">
        <v>625</v>
      </c>
      <c r="E6709" s="2"/>
      <c r="F6709" s="2"/>
      <c r="G6709" s="2"/>
      <c r="H6709" s="2"/>
    </row>
    <row r="6710" spans="2:8">
      <c r="B6710" s="2" t="s">
        <v>7332</v>
      </c>
      <c r="C6710" s="2">
        <v>25</v>
      </c>
      <c r="D6710" s="2" t="s">
        <v>625</v>
      </c>
      <c r="E6710" s="2"/>
      <c r="F6710" s="2"/>
      <c r="G6710" s="2"/>
      <c r="H6710" s="2"/>
    </row>
    <row r="6711" spans="2:8">
      <c r="B6711" s="2" t="s">
        <v>7333</v>
      </c>
      <c r="C6711" s="2">
        <v>26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30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17</v>
      </c>
      <c r="D6714" s="2" t="s">
        <v>625</v>
      </c>
      <c r="E6714" s="2"/>
      <c r="F6714" s="2"/>
      <c r="G6714" s="2"/>
      <c r="H6714" s="2"/>
    </row>
    <row r="6715" spans="2:8">
      <c r="B6715" s="2" t="s">
        <v>7337</v>
      </c>
      <c r="C6715" s="2">
        <v>23</v>
      </c>
      <c r="D6715" s="2" t="s">
        <v>625</v>
      </c>
      <c r="E6715" s="2"/>
      <c r="F6715" s="2"/>
      <c r="G6715" s="2"/>
      <c r="H6715" s="2"/>
    </row>
    <row r="6716" spans="2:8">
      <c r="B6716" s="2" t="s">
        <v>7338</v>
      </c>
      <c r="C6716" s="2">
        <v>28</v>
      </c>
      <c r="D6716" s="2" t="s">
        <v>625</v>
      </c>
      <c r="E6716" s="2"/>
      <c r="F6716" s="2"/>
      <c r="G6716" s="2"/>
      <c r="H6716" s="2"/>
    </row>
    <row r="6717" spans="2:8">
      <c r="B6717" s="2" t="s">
        <v>7339</v>
      </c>
      <c r="C6717" s="2">
        <v>36</v>
      </c>
      <c r="D6717" s="2" t="s">
        <v>625</v>
      </c>
      <c r="E6717" s="2"/>
      <c r="F6717" s="2"/>
      <c r="G6717" s="2"/>
      <c r="H6717" s="2"/>
    </row>
    <row r="6718" spans="2:8">
      <c r="B6718" s="2" t="s">
        <v>7340</v>
      </c>
      <c r="C6718" s="2">
        <v>37</v>
      </c>
      <c r="D6718" s="2" t="s">
        <v>625</v>
      </c>
      <c r="E6718" s="2"/>
      <c r="F6718" s="2"/>
      <c r="G6718" s="2"/>
      <c r="H6718" s="2"/>
    </row>
    <row r="6719" spans="2:8">
      <c r="B6719" s="2" t="s">
        <v>7341</v>
      </c>
      <c r="C6719" s="2">
        <v>36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17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20</v>
      </c>
      <c r="D6721" s="2" t="s">
        <v>625</v>
      </c>
      <c r="E6721" s="2"/>
      <c r="F6721" s="2"/>
      <c r="G6721" s="2"/>
      <c r="H6721" s="2"/>
    </row>
    <row r="6722" spans="2:8">
      <c r="B6722" s="2" t="s">
        <v>7344</v>
      </c>
      <c r="C6722" s="2">
        <v>22</v>
      </c>
      <c r="D6722" s="2" t="s">
        <v>625</v>
      </c>
      <c r="E6722" s="2"/>
      <c r="F6722" s="2"/>
      <c r="G6722" s="2"/>
      <c r="H6722" s="2"/>
    </row>
    <row r="6723" spans="2:8">
      <c r="B6723" s="2" t="s">
        <v>7345</v>
      </c>
      <c r="C6723" s="2">
        <v>23</v>
      </c>
      <c r="D6723" s="2" t="s">
        <v>625</v>
      </c>
      <c r="E6723" s="2"/>
      <c r="F6723" s="2"/>
      <c r="G6723" s="2"/>
      <c r="H6723" s="2"/>
    </row>
    <row r="6724" spans="2:8">
      <c r="B6724" s="2" t="s">
        <v>7346</v>
      </c>
      <c r="C6724" s="2">
        <v>17</v>
      </c>
      <c r="D6724" s="2" t="s">
        <v>625</v>
      </c>
      <c r="E6724" s="2"/>
      <c r="F6724" s="2"/>
      <c r="G6724" s="2"/>
      <c r="H6724" s="2"/>
    </row>
    <row r="6725" spans="2:8">
      <c r="B6725" s="2" t="s">
        <v>7347</v>
      </c>
      <c r="C6725" s="2">
        <v>27</v>
      </c>
      <c r="D6725" s="2" t="s">
        <v>625</v>
      </c>
      <c r="E6725" s="2"/>
      <c r="F6725" s="2"/>
      <c r="G6725" s="2"/>
      <c r="H6725" s="2"/>
    </row>
    <row r="6726" spans="2:8">
      <c r="B6726" s="2" t="s">
        <v>7348</v>
      </c>
      <c r="C6726" s="2">
        <v>31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22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22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27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10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25</v>
      </c>
      <c r="D6737" s="2" t="s">
        <v>625</v>
      </c>
      <c r="E6737" s="2"/>
      <c r="F6737" s="2"/>
      <c r="G6737" s="2"/>
      <c r="H6737" s="2"/>
    </row>
    <row r="6738" spans="2:8">
      <c r="B6738" s="2" t="s">
        <v>7360</v>
      </c>
      <c r="C6738" s="2">
        <v>14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14</v>
      </c>
      <c r="D6747" s="2" t="s">
        <v>625</v>
      </c>
      <c r="E6747" s="2"/>
      <c r="F6747" s="2"/>
      <c r="G6747" s="2"/>
      <c r="H6747" s="2"/>
    </row>
    <row r="6748" spans="2:8">
      <c r="B6748" s="2" t="s">
        <v>7370</v>
      </c>
      <c r="C6748" s="2">
        <v>15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17</v>
      </c>
      <c r="D6749" s="2" t="s">
        <v>625</v>
      </c>
      <c r="E6749" s="2"/>
      <c r="F6749" s="2"/>
      <c r="G6749" s="2"/>
      <c r="H6749" s="2"/>
    </row>
    <row r="6750" spans="2:8">
      <c r="B6750" s="2" t="s">
        <v>7372</v>
      </c>
      <c r="C6750" s="2">
        <v>18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18</v>
      </c>
      <c r="D6751" s="2" t="s">
        <v>625</v>
      </c>
      <c r="E6751" s="2"/>
      <c r="F6751" s="2"/>
      <c r="G6751" s="2"/>
      <c r="H6751" s="2"/>
    </row>
    <row r="6752" spans="2:8">
      <c r="B6752" s="2" t="s">
        <v>7374</v>
      </c>
      <c r="C6752" s="2">
        <v>17</v>
      </c>
      <c r="D6752" s="2" t="s">
        <v>625</v>
      </c>
      <c r="E6752" s="2"/>
      <c r="F6752" s="2"/>
      <c r="G6752" s="2"/>
      <c r="H6752" s="2"/>
    </row>
    <row r="6753" spans="2:8">
      <c r="B6753" s="2" t="s">
        <v>7375</v>
      </c>
      <c r="C6753" s="2">
        <v>27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29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39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13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14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15</v>
      </c>
      <c r="D6758" s="2" t="s">
        <v>625</v>
      </c>
      <c r="E6758" s="2"/>
      <c r="F6758" s="2"/>
      <c r="G6758" s="2"/>
      <c r="H6758" s="2"/>
    </row>
    <row r="6759" spans="2:8">
      <c r="B6759" s="2" t="s">
        <v>7381</v>
      </c>
      <c r="C6759" s="2">
        <v>20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24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33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20</v>
      </c>
      <c r="D6763" s="2" t="s">
        <v>625</v>
      </c>
      <c r="E6763" s="2"/>
      <c r="F6763" s="2"/>
      <c r="G6763" s="2"/>
      <c r="H6763" s="2"/>
    </row>
    <row r="6764" spans="2:8">
      <c r="B6764" s="2" t="s">
        <v>7386</v>
      </c>
      <c r="C6764" s="2">
        <v>23</v>
      </c>
      <c r="D6764" s="2" t="s">
        <v>625</v>
      </c>
      <c r="E6764" s="2"/>
      <c r="F6764" s="2"/>
      <c r="G6764" s="2"/>
      <c r="H6764" s="2"/>
    </row>
    <row r="6765" spans="2:8">
      <c r="B6765" s="2" t="s">
        <v>7387</v>
      </c>
      <c r="C6765" s="2">
        <v>24</v>
      </c>
      <c r="D6765" s="2" t="s">
        <v>625</v>
      </c>
      <c r="E6765" s="2"/>
      <c r="F6765" s="2"/>
      <c r="G6765" s="2"/>
      <c r="H6765" s="2"/>
    </row>
    <row r="6766" spans="2:8">
      <c r="B6766" s="2" t="s">
        <v>7388</v>
      </c>
      <c r="C6766" s="2">
        <v>35</v>
      </c>
      <c r="D6766" s="2" t="s">
        <v>625</v>
      </c>
      <c r="E6766" s="2"/>
      <c r="F6766" s="2"/>
      <c r="G6766" s="2"/>
      <c r="H6766" s="2"/>
    </row>
    <row r="6767" spans="2:8">
      <c r="B6767" s="2" t="s">
        <v>7389</v>
      </c>
      <c r="C6767" s="2">
        <v>21</v>
      </c>
      <c r="D6767" s="2" t="s">
        <v>625</v>
      </c>
      <c r="E6767" s="2"/>
      <c r="F6767" s="2"/>
      <c r="G6767" s="2"/>
      <c r="H6767" s="2"/>
    </row>
    <row r="6768" spans="2:8">
      <c r="B6768" s="2" t="s">
        <v>7390</v>
      </c>
      <c r="C6768" s="2">
        <v>24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24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26</v>
      </c>
      <c r="D6770" s="2" t="s">
        <v>625</v>
      </c>
      <c r="E6770" s="2"/>
      <c r="F6770" s="2"/>
      <c r="G6770" s="2"/>
      <c r="H6770" s="2"/>
    </row>
    <row r="6771" spans="2:8">
      <c r="B6771" s="2" t="s">
        <v>7393</v>
      </c>
      <c r="C6771" s="2">
        <v>31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15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16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28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28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38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40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40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48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57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57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16</v>
      </c>
      <c r="D6787" s="2" t="s">
        <v>625</v>
      </c>
      <c r="E6787" s="2"/>
      <c r="F6787" s="2"/>
      <c r="G6787" s="2"/>
      <c r="H6787" s="2"/>
    </row>
    <row r="6788" spans="2:8">
      <c r="B6788" s="2" t="s">
        <v>7410</v>
      </c>
      <c r="C6788" s="2">
        <v>17</v>
      </c>
      <c r="D6788" s="2" t="s">
        <v>625</v>
      </c>
      <c r="E6788" s="2"/>
      <c r="F6788" s="2"/>
      <c r="G6788" s="2"/>
      <c r="H6788" s="2"/>
    </row>
    <row r="6789" spans="2:8">
      <c r="B6789" s="2" t="s">
        <v>7411</v>
      </c>
      <c r="C6789" s="2">
        <v>22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28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19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18</v>
      </c>
      <c r="D6792" s="2" t="s">
        <v>625</v>
      </c>
      <c r="E6792" s="2"/>
      <c r="F6792" s="2"/>
      <c r="G6792" s="2"/>
      <c r="H6792" s="2"/>
    </row>
    <row r="6793" spans="2:8">
      <c r="B6793" s="2" t="s">
        <v>7415</v>
      </c>
      <c r="C6793" s="2">
        <v>16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29</v>
      </c>
      <c r="D6794" s="2" t="s">
        <v>625</v>
      </c>
      <c r="E6794" s="2"/>
      <c r="F6794" s="2"/>
      <c r="G6794" s="2"/>
      <c r="H6794" s="2"/>
    </row>
    <row r="6795" spans="2:8">
      <c r="B6795" s="2" t="s">
        <v>7417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19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26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44</v>
      </c>
      <c r="D6798" s="2" t="s">
        <v>625</v>
      </c>
      <c r="E6798" s="2"/>
      <c r="F6798" s="2"/>
      <c r="G6798" s="2"/>
      <c r="H6798" s="2"/>
    </row>
    <row r="6799" spans="2:8">
      <c r="B6799" s="2" t="s">
        <v>7421</v>
      </c>
      <c r="C6799" s="2">
        <v>50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52</v>
      </c>
      <c r="D6800" s="2" t="s">
        <v>625</v>
      </c>
      <c r="E6800" s="2"/>
      <c r="F6800" s="2"/>
      <c r="G6800" s="2"/>
      <c r="H6800" s="2"/>
    </row>
    <row r="6801" spans="2:8">
      <c r="B6801" s="2" t="s">
        <v>7423</v>
      </c>
      <c r="C6801" s="2">
        <v>49</v>
      </c>
      <c r="D6801" s="2" t="s">
        <v>625</v>
      </c>
      <c r="E6801" s="2"/>
      <c r="F6801" s="2"/>
      <c r="G6801" s="2"/>
      <c r="H6801" s="2"/>
    </row>
    <row r="6802" spans="2:8">
      <c r="B6802" s="2" t="s">
        <v>7424</v>
      </c>
      <c r="C6802" s="2">
        <v>45</v>
      </c>
      <c r="D6802" s="2" t="s">
        <v>625</v>
      </c>
      <c r="E6802" s="2"/>
      <c r="F6802" s="2"/>
      <c r="G6802" s="2"/>
      <c r="H6802" s="2"/>
    </row>
    <row r="6803" spans="2:8">
      <c r="B6803" s="2" t="s">
        <v>7425</v>
      </c>
      <c r="C6803" s="2">
        <v>40</v>
      </c>
      <c r="D6803" s="2" t="s">
        <v>625</v>
      </c>
      <c r="E6803" s="2"/>
      <c r="F6803" s="2"/>
      <c r="G6803" s="2"/>
      <c r="H6803" s="2"/>
    </row>
    <row r="6804" spans="2:8">
      <c r="B6804" s="2" t="s">
        <v>7426</v>
      </c>
      <c r="C6804" s="2">
        <v>32</v>
      </c>
      <c r="D6804" s="2" t="s">
        <v>625</v>
      </c>
      <c r="E6804" s="2"/>
      <c r="F6804" s="2"/>
      <c r="G6804" s="2"/>
      <c r="H6804" s="2"/>
    </row>
    <row r="6805" spans="2:8">
      <c r="B6805" s="2" t="s">
        <v>7427</v>
      </c>
      <c r="C6805" s="2">
        <v>24</v>
      </c>
      <c r="D6805" s="2" t="s">
        <v>625</v>
      </c>
      <c r="E6805" s="2"/>
      <c r="F6805" s="2"/>
      <c r="G6805" s="2"/>
      <c r="H6805" s="2"/>
    </row>
    <row r="6806" spans="2:8">
      <c r="B6806" s="2" t="s">
        <v>7428</v>
      </c>
      <c r="C6806" s="2">
        <v>18</v>
      </c>
      <c r="D6806" s="2" t="s">
        <v>625</v>
      </c>
      <c r="E6806" s="2"/>
      <c r="F6806" s="2"/>
      <c r="G6806" s="2"/>
      <c r="H6806" s="2"/>
    </row>
    <row r="6807" spans="2:8">
      <c r="B6807" s="2" t="s">
        <v>7429</v>
      </c>
      <c r="C6807" s="2">
        <v>24</v>
      </c>
      <c r="D6807" s="2" t="s">
        <v>625</v>
      </c>
      <c r="E6807" s="2"/>
      <c r="F6807" s="2"/>
      <c r="G6807" s="2"/>
      <c r="H6807" s="2"/>
    </row>
    <row r="6808" spans="2:8">
      <c r="B6808" s="2" t="s">
        <v>7430</v>
      </c>
      <c r="C6808" s="2">
        <v>27</v>
      </c>
      <c r="D6808" s="2" t="s">
        <v>625</v>
      </c>
      <c r="E6808" s="2"/>
      <c r="F6808" s="2"/>
      <c r="G6808" s="2"/>
      <c r="H6808" s="2"/>
    </row>
    <row r="6809" spans="2:8">
      <c r="B6809" s="2" t="s">
        <v>7431</v>
      </c>
      <c r="C6809" s="2">
        <v>14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11</v>
      </c>
      <c r="D6810" s="2" t="s">
        <v>625</v>
      </c>
      <c r="E6810" s="2"/>
      <c r="F6810" s="2"/>
      <c r="G6810" s="2"/>
      <c r="H6810" s="2"/>
    </row>
    <row r="6811" spans="2:8">
      <c r="B6811" s="2" t="s">
        <v>7433</v>
      </c>
      <c r="C6811" s="2">
        <v>11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11</v>
      </c>
      <c r="D6812" s="2" t="s">
        <v>625</v>
      </c>
      <c r="E6812" s="2"/>
      <c r="F6812" s="2"/>
      <c r="G6812" s="2"/>
      <c r="H6812" s="2"/>
    </row>
    <row r="6813" spans="2:8">
      <c r="B6813" s="2" t="s">
        <v>7435</v>
      </c>
      <c r="C6813" s="2">
        <v>9</v>
      </c>
      <c r="D6813" s="2" t="s">
        <v>625</v>
      </c>
      <c r="E6813" s="2"/>
      <c r="F6813" s="2"/>
      <c r="G6813" s="2"/>
      <c r="H6813" s="2"/>
    </row>
    <row r="6814" spans="2:8">
      <c r="B6814" s="2" t="s">
        <v>7436</v>
      </c>
      <c r="C6814" s="2">
        <v>14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14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13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14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14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14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14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8</v>
      </c>
      <c r="D6821" s="2" t="s">
        <v>625</v>
      </c>
      <c r="E6821" s="2"/>
      <c r="F6821" s="2"/>
      <c r="G6821" s="2"/>
      <c r="H6821" s="2"/>
    </row>
    <row r="6822" spans="2:8">
      <c r="B6822" s="2" t="s">
        <v>7444</v>
      </c>
      <c r="C6822" s="2">
        <v>9</v>
      </c>
      <c r="D6822" s="2" t="s">
        <v>625</v>
      </c>
      <c r="E6822" s="2"/>
      <c r="F6822" s="2"/>
      <c r="G6822" s="2"/>
      <c r="H6822" s="2"/>
    </row>
    <row r="6823" spans="2:8">
      <c r="B6823" s="2" t="s">
        <v>7445</v>
      </c>
      <c r="C6823" s="2">
        <v>12</v>
      </c>
      <c r="D6823" s="2" t="s">
        <v>625</v>
      </c>
      <c r="E6823" s="2"/>
      <c r="F6823" s="2"/>
      <c r="G6823" s="2"/>
      <c r="H6823" s="2"/>
    </row>
    <row r="6824" spans="2:8">
      <c r="B6824" s="2" t="s">
        <v>7446</v>
      </c>
      <c r="C6824" s="2">
        <v>14</v>
      </c>
      <c r="D6824" s="2" t="s">
        <v>625</v>
      </c>
      <c r="E6824" s="2"/>
      <c r="F6824" s="2"/>
      <c r="G6824" s="2"/>
      <c r="H6824" s="2"/>
    </row>
    <row r="6825" spans="2:8">
      <c r="B6825" s="2" t="s">
        <v>7447</v>
      </c>
      <c r="C6825" s="2">
        <v>15</v>
      </c>
      <c r="D6825" s="2" t="s">
        <v>625</v>
      </c>
      <c r="E6825" s="2"/>
      <c r="F6825" s="2"/>
      <c r="G6825" s="2"/>
      <c r="H6825" s="2"/>
    </row>
    <row r="6826" spans="2:8">
      <c r="B6826" s="2" t="s">
        <v>7448</v>
      </c>
      <c r="C6826" s="2">
        <v>16</v>
      </c>
      <c r="D6826" s="2" t="s">
        <v>625</v>
      </c>
      <c r="E6826" s="2"/>
      <c r="F6826" s="2"/>
      <c r="G6826" s="2"/>
      <c r="H6826" s="2"/>
    </row>
    <row r="6827" spans="2:8">
      <c r="B6827" s="2" t="s">
        <v>7449</v>
      </c>
      <c r="C6827" s="2">
        <v>17</v>
      </c>
      <c r="D6827" s="2" t="s">
        <v>625</v>
      </c>
      <c r="E6827" s="2"/>
      <c r="F6827" s="2"/>
      <c r="G6827" s="2"/>
      <c r="H6827" s="2"/>
    </row>
    <row r="6828" spans="2:8">
      <c r="B6828" s="2" t="s">
        <v>7450</v>
      </c>
      <c r="C6828" s="2">
        <v>18</v>
      </c>
      <c r="D6828" s="2" t="s">
        <v>625</v>
      </c>
      <c r="E6828" s="2"/>
      <c r="F6828" s="2"/>
      <c r="G6828" s="2"/>
      <c r="H6828" s="2"/>
    </row>
    <row r="6829" spans="2:8">
      <c r="B6829" s="2" t="s">
        <v>7451</v>
      </c>
      <c r="C6829" s="2">
        <v>18</v>
      </c>
      <c r="D6829" s="2" t="s">
        <v>625</v>
      </c>
      <c r="E6829" s="2"/>
      <c r="F6829" s="2"/>
      <c r="G6829" s="2"/>
      <c r="H6829" s="2"/>
    </row>
    <row r="6830" spans="2:8">
      <c r="B6830" s="2" t="s">
        <v>7452</v>
      </c>
      <c r="C6830" s="2">
        <v>18</v>
      </c>
      <c r="D6830" s="2" t="s">
        <v>625</v>
      </c>
      <c r="E6830" s="2"/>
      <c r="F6830" s="2"/>
      <c r="G6830" s="2"/>
      <c r="H6830" s="2"/>
    </row>
    <row r="6831" spans="2:8">
      <c r="B6831" s="2" t="s">
        <v>7453</v>
      </c>
      <c r="C6831" s="2">
        <v>18</v>
      </c>
      <c r="D6831" s="2" t="s">
        <v>625</v>
      </c>
      <c r="E6831" s="2"/>
      <c r="F6831" s="2"/>
      <c r="G6831" s="2"/>
      <c r="H6831" s="2"/>
    </row>
    <row r="6832" spans="2:8">
      <c r="B6832" s="2" t="s">
        <v>7454</v>
      </c>
      <c r="C6832" s="2">
        <v>18</v>
      </c>
      <c r="D6832" s="2" t="s">
        <v>625</v>
      </c>
      <c r="E6832" s="2"/>
      <c r="F6832" s="2"/>
      <c r="G6832" s="2"/>
      <c r="H6832" s="2"/>
    </row>
    <row r="6833" spans="2:8">
      <c r="B6833" s="2" t="s">
        <v>7455</v>
      </c>
      <c r="C6833" s="2">
        <v>18</v>
      </c>
      <c r="D6833" s="2" t="s">
        <v>625</v>
      </c>
      <c r="E6833" s="2"/>
      <c r="F6833" s="2"/>
      <c r="G6833" s="2"/>
      <c r="H6833" s="2"/>
    </row>
    <row r="6834" spans="2:8">
      <c r="B6834" s="2" t="s">
        <v>7456</v>
      </c>
      <c r="C6834" s="2">
        <v>15</v>
      </c>
      <c r="D6834" s="2" t="s">
        <v>625</v>
      </c>
      <c r="E6834" s="2"/>
      <c r="F6834" s="2"/>
      <c r="G6834" s="2"/>
      <c r="H6834" s="2"/>
    </row>
    <row r="6835" spans="2:8">
      <c r="B6835" s="2" t="s">
        <v>7457</v>
      </c>
      <c r="C6835" s="2">
        <v>13</v>
      </c>
      <c r="D6835" s="2" t="s">
        <v>625</v>
      </c>
      <c r="E6835" s="2"/>
      <c r="F6835" s="2"/>
      <c r="G6835" s="2"/>
      <c r="H6835" s="2"/>
    </row>
    <row r="6836" spans="2:8">
      <c r="B6836" s="2" t="s">
        <v>7458</v>
      </c>
      <c r="C6836" s="2">
        <v>10</v>
      </c>
      <c r="D6836" s="2" t="s">
        <v>625</v>
      </c>
      <c r="E6836" s="2"/>
      <c r="F6836" s="2"/>
      <c r="G6836" s="2"/>
      <c r="H6836" s="2"/>
    </row>
    <row r="6837" spans="2:8">
      <c r="B6837" s="2" t="s">
        <v>7459</v>
      </c>
      <c r="C6837" s="2">
        <v>9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6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11</v>
      </c>
      <c r="D6841" s="2" t="s">
        <v>625</v>
      </c>
      <c r="E6841" s="2"/>
      <c r="F6841" s="2"/>
      <c r="G6841" s="2"/>
      <c r="H6841" s="2"/>
    </row>
    <row r="6842" spans="2:8">
      <c r="B6842" s="2" t="s">
        <v>7464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19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17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12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19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16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15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15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14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13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14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16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16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17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17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17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36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36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37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14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14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21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10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16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8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6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5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6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20</v>
      </c>
      <c r="D6917" s="2" t="s">
        <v>625</v>
      </c>
      <c r="E6917" s="2"/>
      <c r="F6917" s="2"/>
      <c r="G6917" s="2"/>
      <c r="H6917" s="2"/>
    </row>
    <row r="6918" spans="2:8">
      <c r="B6918" s="2" t="s">
        <v>7540</v>
      </c>
      <c r="C6918" s="2">
        <v>28</v>
      </c>
      <c r="D6918" s="2" t="s">
        <v>625</v>
      </c>
      <c r="E6918" s="2"/>
      <c r="F6918" s="2"/>
      <c r="G6918" s="2"/>
      <c r="H6918" s="2"/>
    </row>
    <row r="6919" spans="2:8">
      <c r="B6919" s="2" t="s">
        <v>7541</v>
      </c>
      <c r="C6919" s="2">
        <v>32</v>
      </c>
      <c r="D6919" s="2" t="s">
        <v>625</v>
      </c>
      <c r="E6919" s="2"/>
      <c r="F6919" s="2"/>
      <c r="G6919" s="2"/>
      <c r="H6919" s="2"/>
    </row>
    <row r="6920" spans="2:8">
      <c r="B6920" s="2" t="s">
        <v>7542</v>
      </c>
      <c r="C6920" s="2">
        <v>34</v>
      </c>
      <c r="D6920" s="2" t="s">
        <v>625</v>
      </c>
      <c r="E6920" s="2"/>
      <c r="F6920" s="2"/>
      <c r="G6920" s="2"/>
      <c r="H6920" s="2"/>
    </row>
    <row r="6921" spans="2:8">
      <c r="B6921" s="2" t="s">
        <v>7543</v>
      </c>
      <c r="C6921" s="2">
        <v>36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36</v>
      </c>
      <c r="D6922" s="2" t="s">
        <v>625</v>
      </c>
      <c r="E6922" s="2"/>
      <c r="F6922" s="2"/>
      <c r="G6922" s="2"/>
      <c r="H6922" s="2"/>
    </row>
    <row r="6923" spans="2:8">
      <c r="B6923" s="2" t="s">
        <v>7545</v>
      </c>
      <c r="C6923" s="2">
        <v>36</v>
      </c>
      <c r="D6923" s="2" t="s">
        <v>625</v>
      </c>
      <c r="E6923" s="2"/>
      <c r="F6923" s="2"/>
      <c r="G6923" s="2"/>
      <c r="H6923" s="2"/>
    </row>
    <row r="6924" spans="2:8">
      <c r="B6924" s="2" t="s">
        <v>7546</v>
      </c>
      <c r="C6924" s="2">
        <v>12</v>
      </c>
      <c r="D6924" s="2" t="s">
        <v>625</v>
      </c>
      <c r="E6924" s="2"/>
      <c r="F6924" s="2"/>
      <c r="G6924" s="2"/>
      <c r="H6924" s="2"/>
    </row>
    <row r="6925" spans="2:8">
      <c r="B6925" s="2" t="s">
        <v>7547</v>
      </c>
      <c r="C6925" s="2">
        <v>10</v>
      </c>
      <c r="D6925" s="2" t="s">
        <v>625</v>
      </c>
      <c r="E6925" s="2"/>
      <c r="F6925" s="2"/>
      <c r="G6925" s="2"/>
      <c r="H6925" s="2"/>
    </row>
    <row r="6926" spans="2:8">
      <c r="B6926" s="2" t="s">
        <v>7548</v>
      </c>
      <c r="C6926" s="2">
        <v>10</v>
      </c>
      <c r="D6926" s="2" t="s">
        <v>625</v>
      </c>
      <c r="E6926" s="2"/>
      <c r="F6926" s="2"/>
      <c r="G6926" s="2"/>
      <c r="H6926" s="2"/>
    </row>
    <row r="6927" spans="2:8">
      <c r="B6927" s="2" t="s">
        <v>7549</v>
      </c>
      <c r="C6927" s="2">
        <v>28</v>
      </c>
      <c r="D6927" s="2" t="s">
        <v>625</v>
      </c>
      <c r="E6927" s="2"/>
      <c r="F6927" s="2"/>
      <c r="G6927" s="2"/>
      <c r="H6927" s="2"/>
    </row>
    <row r="6928" spans="2:8">
      <c r="B6928" s="2" t="s">
        <v>7550</v>
      </c>
      <c r="C6928" s="2">
        <v>28</v>
      </c>
      <c r="D6928" s="2" t="s">
        <v>625</v>
      </c>
      <c r="E6928" s="2"/>
      <c r="F6928" s="2"/>
      <c r="G6928" s="2"/>
      <c r="H6928" s="2"/>
    </row>
    <row r="6929" spans="2:8">
      <c r="B6929" s="2" t="s">
        <v>7551</v>
      </c>
      <c r="C6929" s="2">
        <v>18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19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19</v>
      </c>
      <c r="D6933" s="2" t="s">
        <v>625</v>
      </c>
      <c r="E6933" s="2"/>
      <c r="F6933" s="2"/>
      <c r="G6933" s="2"/>
      <c r="H6933" s="2"/>
    </row>
    <row r="6934" spans="2:8">
      <c r="B6934" s="2" t="s">
        <v>7556</v>
      </c>
      <c r="C6934" s="2">
        <v>23</v>
      </c>
      <c r="D6934" s="2" t="s">
        <v>625</v>
      </c>
      <c r="E6934" s="2"/>
      <c r="F6934" s="2"/>
      <c r="G6934" s="2"/>
      <c r="H6934" s="2"/>
    </row>
    <row r="6935" spans="2:8">
      <c r="B6935" s="2" t="s">
        <v>7557</v>
      </c>
      <c r="C6935" s="2">
        <v>28</v>
      </c>
      <c r="D6935" s="2" t="s">
        <v>625</v>
      </c>
      <c r="E6935" s="2"/>
      <c r="F6935" s="2"/>
      <c r="G6935" s="2"/>
      <c r="H6935" s="2"/>
    </row>
    <row r="6936" spans="2:8">
      <c r="B6936" s="2" t="s">
        <v>7558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19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20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18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15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22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26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26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30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33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36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37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36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35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32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28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19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13</v>
      </c>
      <c r="D6958" s="2" t="s">
        <v>625</v>
      </c>
      <c r="E6958" s="2"/>
      <c r="F6958" s="2"/>
      <c r="G6958" s="2"/>
      <c r="H6958" s="2"/>
    </row>
    <row r="6959" spans="2:8">
      <c r="B6959" s="2" t="s">
        <v>7581</v>
      </c>
      <c r="C6959" s="2">
        <v>25</v>
      </c>
      <c r="D6959" s="2" t="s">
        <v>625</v>
      </c>
      <c r="E6959" s="2"/>
      <c r="F6959" s="2"/>
      <c r="G6959" s="2"/>
      <c r="H6959" s="2"/>
    </row>
    <row r="6960" spans="2:8">
      <c r="B6960" s="2" t="s">
        <v>7582</v>
      </c>
      <c r="C6960" s="2">
        <v>29</v>
      </c>
      <c r="D6960" s="2" t="s">
        <v>625</v>
      </c>
      <c r="E6960" s="2"/>
      <c r="F6960" s="2"/>
      <c r="G6960" s="2"/>
      <c r="H6960" s="2"/>
    </row>
    <row r="6961" spans="2:8">
      <c r="B6961" s="2" t="s">
        <v>7583</v>
      </c>
      <c r="C6961" s="2">
        <v>31</v>
      </c>
      <c r="D6961" s="2" t="s">
        <v>625</v>
      </c>
      <c r="E6961" s="2"/>
      <c r="F6961" s="2"/>
      <c r="G6961" s="2"/>
      <c r="H6961" s="2"/>
    </row>
    <row r="6962" spans="2:8">
      <c r="B6962" s="2" t="s">
        <v>7584</v>
      </c>
      <c r="C6962" s="2">
        <v>34</v>
      </c>
      <c r="D6962" s="2" t="s">
        <v>625</v>
      </c>
      <c r="E6962" s="2"/>
      <c r="F6962" s="2"/>
      <c r="G6962" s="2"/>
      <c r="H6962" s="2"/>
    </row>
    <row r="6963" spans="2:8">
      <c r="B6963" s="2" t="s">
        <v>7585</v>
      </c>
      <c r="C6963" s="2">
        <v>35</v>
      </c>
      <c r="D6963" s="2" t="s">
        <v>625</v>
      </c>
      <c r="E6963" s="2"/>
      <c r="F6963" s="2"/>
      <c r="G6963" s="2"/>
      <c r="H6963" s="2"/>
    </row>
    <row r="6964" spans="2:8">
      <c r="B6964" s="2" t="s">
        <v>7586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40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39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41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43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12</v>
      </c>
      <c r="D6970" s="2" t="s">
        <v>625</v>
      </c>
      <c r="E6970" s="2"/>
      <c r="F6970" s="2"/>
      <c r="G6970" s="2"/>
      <c r="H6970" s="2"/>
    </row>
    <row r="6971" spans="2:8">
      <c r="B6971" s="2" t="s">
        <v>7593</v>
      </c>
      <c r="C6971" s="2">
        <v>15</v>
      </c>
      <c r="D6971" s="2" t="s">
        <v>625</v>
      </c>
      <c r="E6971" s="2"/>
      <c r="F6971" s="2"/>
      <c r="G6971" s="2"/>
      <c r="H6971" s="2"/>
    </row>
    <row r="6972" spans="2:8">
      <c r="B6972" s="2" t="s">
        <v>7594</v>
      </c>
      <c r="C6972" s="2">
        <v>13</v>
      </c>
      <c r="D6972" s="2" t="s">
        <v>625</v>
      </c>
      <c r="E6972" s="2"/>
      <c r="F6972" s="2"/>
      <c r="G6972" s="2"/>
      <c r="H6972" s="2"/>
    </row>
    <row r="6973" spans="2:8">
      <c r="B6973" s="2" t="s">
        <v>7595</v>
      </c>
      <c r="C6973" s="2">
        <v>12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11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11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10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10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6</v>
      </c>
      <c r="D6978" s="2" t="s">
        <v>625</v>
      </c>
      <c r="E6978" s="2"/>
      <c r="F6978" s="2"/>
      <c r="G6978" s="2"/>
      <c r="H6978" s="2"/>
    </row>
    <row r="6979" spans="2:8">
      <c r="B6979" s="2" t="s">
        <v>7601</v>
      </c>
      <c r="C6979" s="2">
        <v>7</v>
      </c>
      <c r="D6979" s="2" t="s">
        <v>625</v>
      </c>
      <c r="E6979" s="2"/>
      <c r="F6979" s="2"/>
      <c r="G6979" s="2"/>
      <c r="H6979" s="2"/>
    </row>
    <row r="6980" spans="2:8">
      <c r="B6980" s="2" t="s">
        <v>7602</v>
      </c>
      <c r="C6980" s="2">
        <v>11</v>
      </c>
      <c r="D6980" s="2" t="s">
        <v>625</v>
      </c>
      <c r="E6980" s="2"/>
      <c r="F6980" s="2"/>
      <c r="G6980" s="2"/>
      <c r="H6980" s="2"/>
    </row>
    <row r="6981" spans="2:8">
      <c r="B6981" s="2" t="s">
        <v>7603</v>
      </c>
      <c r="C6981" s="2">
        <v>19</v>
      </c>
      <c r="D6981" s="2" t="s">
        <v>625</v>
      </c>
      <c r="E6981" s="2"/>
      <c r="F6981" s="2"/>
      <c r="G6981" s="2"/>
      <c r="H6981" s="2"/>
    </row>
    <row r="6982" spans="2:8">
      <c r="B6982" s="2" t="s">
        <v>7604</v>
      </c>
      <c r="C6982" s="2">
        <v>21</v>
      </c>
      <c r="D6982" s="2" t="s">
        <v>625</v>
      </c>
      <c r="E6982" s="2"/>
      <c r="F6982" s="2"/>
      <c r="G6982" s="2"/>
      <c r="H6982" s="2"/>
    </row>
    <row r="6983" spans="2:8">
      <c r="B6983" s="2" t="s">
        <v>7605</v>
      </c>
      <c r="C6983" s="2">
        <v>16</v>
      </c>
      <c r="D6983" s="2" t="s">
        <v>625</v>
      </c>
      <c r="E6983" s="2"/>
      <c r="F6983" s="2"/>
      <c r="G6983" s="2"/>
      <c r="H6983" s="2"/>
    </row>
    <row r="6984" spans="2:8">
      <c r="B6984" s="2" t="s">
        <v>7606</v>
      </c>
      <c r="C6984" s="2">
        <v>19</v>
      </c>
      <c r="D6984" s="2" t="s">
        <v>625</v>
      </c>
      <c r="E6984" s="2"/>
      <c r="F6984" s="2"/>
      <c r="G6984" s="2"/>
      <c r="H6984" s="2"/>
    </row>
    <row r="6985" spans="2:8">
      <c r="B6985" s="2" t="s">
        <v>7607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38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39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37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17</v>
      </c>
      <c r="D6992" s="2" t="s">
        <v>625</v>
      </c>
      <c r="E6992" s="2"/>
      <c r="F6992" s="2"/>
      <c r="G6992" s="2"/>
      <c r="H6992" s="2"/>
    </row>
    <row r="6993" spans="2:8">
      <c r="B6993" s="2" t="s">
        <v>7615</v>
      </c>
      <c r="C6993" s="2">
        <v>20</v>
      </c>
      <c r="D6993" s="2" t="s">
        <v>625</v>
      </c>
      <c r="E6993" s="2"/>
      <c r="F6993" s="2"/>
      <c r="G6993" s="2"/>
      <c r="H6993" s="2"/>
    </row>
    <row r="6994" spans="2:8">
      <c r="B6994" s="2" t="s">
        <v>7616</v>
      </c>
      <c r="C6994" s="2">
        <v>28</v>
      </c>
      <c r="D6994" s="2" t="s">
        <v>625</v>
      </c>
      <c r="E6994" s="2"/>
      <c r="F6994" s="2"/>
      <c r="G6994" s="2"/>
      <c r="H6994" s="2"/>
    </row>
    <row r="6995" spans="2:8">
      <c r="B6995" s="2" t="s">
        <v>7617</v>
      </c>
      <c r="C6995" s="2">
        <v>30</v>
      </c>
      <c r="D6995" s="2" t="s">
        <v>625</v>
      </c>
      <c r="E6995" s="2"/>
      <c r="F6995" s="2"/>
      <c r="G6995" s="2"/>
      <c r="H6995" s="2"/>
    </row>
    <row r="6996" spans="2:8">
      <c r="B6996" s="2" t="s">
        <v>7618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16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15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17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17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17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16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15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14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12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24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36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38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6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7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14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19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17</v>
      </c>
      <c r="D7039" s="2" t="s">
        <v>625</v>
      </c>
      <c r="E7039" s="2"/>
      <c r="F7039" s="2"/>
      <c r="G7039" s="2"/>
      <c r="H7039" s="2"/>
    </row>
    <row r="7040" spans="2:8">
      <c r="B7040" s="2" t="s">
        <v>7662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36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39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39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40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39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15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16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15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17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17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16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16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17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17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40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38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31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36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19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17</v>
      </c>
      <c r="D7096" s="2" t="s">
        <v>625</v>
      </c>
      <c r="E7096" s="2"/>
      <c r="F7096" s="2"/>
      <c r="G7096" s="2"/>
      <c r="H7096" s="2"/>
    </row>
    <row r="7097" spans="2:8">
      <c r="B7097" s="2" t="s">
        <v>7719</v>
      </c>
      <c r="C7097" s="2">
        <v>19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30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34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35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36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17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16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16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15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14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22</v>
      </c>
      <c r="D7110" s="2" t="s">
        <v>625</v>
      </c>
      <c r="E7110" s="2"/>
      <c r="F7110" s="2"/>
      <c r="G7110" s="2"/>
      <c r="H7110" s="2"/>
    </row>
    <row r="7111" spans="2:8">
      <c r="B7111" s="2" t="s">
        <v>7733</v>
      </c>
      <c r="C7111" s="2">
        <v>23</v>
      </c>
      <c r="D7111" s="2" t="s">
        <v>625</v>
      </c>
      <c r="E7111" s="2"/>
      <c r="F7111" s="2"/>
      <c r="G7111" s="2"/>
      <c r="H7111" s="2"/>
    </row>
    <row r="7112" spans="2:8">
      <c r="B7112" s="2" t="s">
        <v>7734</v>
      </c>
      <c r="C7112" s="2">
        <v>27</v>
      </c>
      <c r="D7112" s="2" t="s">
        <v>625</v>
      </c>
      <c r="E7112" s="2"/>
      <c r="F7112" s="2"/>
      <c r="G7112" s="2"/>
      <c r="H7112" s="2"/>
    </row>
    <row r="7113" spans="2:8">
      <c r="B7113" s="2" t="s">
        <v>7735</v>
      </c>
      <c r="C7113" s="2">
        <v>28</v>
      </c>
      <c r="D7113" s="2" t="s">
        <v>625</v>
      </c>
      <c r="E7113" s="2"/>
      <c r="F7113" s="2"/>
      <c r="G7113" s="2"/>
      <c r="H7113" s="2"/>
    </row>
    <row r="7114" spans="2:8">
      <c r="B7114" s="2" t="s">
        <v>7736</v>
      </c>
      <c r="C7114" s="2">
        <v>38</v>
      </c>
      <c r="D7114" s="2" t="s">
        <v>625</v>
      </c>
      <c r="E7114" s="2"/>
      <c r="F7114" s="2"/>
      <c r="G7114" s="2"/>
      <c r="H7114" s="2"/>
    </row>
    <row r="7115" spans="2:8">
      <c r="B7115" s="2" t="s">
        <v>7737</v>
      </c>
      <c r="C7115" s="2">
        <v>20</v>
      </c>
      <c r="D7115" s="2" t="s">
        <v>625</v>
      </c>
      <c r="E7115" s="2"/>
      <c r="F7115" s="2"/>
      <c r="G7115" s="2"/>
      <c r="H7115" s="2"/>
    </row>
    <row r="7116" spans="2:8">
      <c r="B7116" s="2" t="s">
        <v>7738</v>
      </c>
      <c r="C7116" s="2">
        <v>18</v>
      </c>
      <c r="D7116" s="2" t="s">
        <v>625</v>
      </c>
      <c r="E7116" s="2"/>
      <c r="F7116" s="2"/>
      <c r="G7116" s="2"/>
      <c r="H7116" s="2"/>
    </row>
    <row r="7117" spans="2:8">
      <c r="B7117" s="2" t="s">
        <v>7739</v>
      </c>
      <c r="C7117" s="2">
        <v>21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27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29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22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19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20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20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20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18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14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10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9</v>
      </c>
      <c r="D7128" s="2" t="s">
        <v>625</v>
      </c>
      <c r="E7128" s="2"/>
      <c r="F7128" s="2"/>
      <c r="G7128" s="2"/>
      <c r="H7128" s="2"/>
    </row>
    <row r="7129" spans="2:8">
      <c r="B7129" s="2" t="s">
        <v>7751</v>
      </c>
      <c r="C7129" s="2">
        <v>9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8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6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33</v>
      </c>
      <c r="D7133" s="2" t="s">
        <v>625</v>
      </c>
      <c r="E7133" s="2"/>
      <c r="F7133" s="2"/>
      <c r="G7133" s="2"/>
      <c r="H7133" s="2"/>
    </row>
    <row r="7134" spans="2:8">
      <c r="B7134" s="2" t="s">
        <v>7756</v>
      </c>
      <c r="C7134" s="2">
        <v>32</v>
      </c>
      <c r="D7134" s="2" t="s">
        <v>625</v>
      </c>
      <c r="E7134" s="2"/>
      <c r="F7134" s="2"/>
      <c r="G7134" s="2"/>
      <c r="H7134" s="2"/>
    </row>
    <row r="7135" spans="2:8">
      <c r="B7135" s="2" t="s">
        <v>7757</v>
      </c>
      <c r="C7135" s="2">
        <v>33</v>
      </c>
      <c r="D7135" s="2" t="s">
        <v>625</v>
      </c>
      <c r="E7135" s="2"/>
      <c r="F7135" s="2"/>
      <c r="G7135" s="2"/>
      <c r="H7135" s="2"/>
    </row>
    <row r="7136" spans="2:8">
      <c r="B7136" s="2" t="s">
        <v>7758</v>
      </c>
      <c r="C7136" s="2">
        <v>35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36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36</v>
      </c>
      <c r="D7138" s="2" t="s">
        <v>625</v>
      </c>
      <c r="E7138" s="2"/>
      <c r="F7138" s="2"/>
      <c r="G7138" s="2"/>
      <c r="H7138" s="2"/>
    </row>
    <row r="7139" spans="2:8">
      <c r="B7139" s="2" t="s">
        <v>7761</v>
      </c>
      <c r="C7139" s="2">
        <v>35</v>
      </c>
      <c r="D7139" s="2" t="s">
        <v>625</v>
      </c>
      <c r="E7139" s="2"/>
      <c r="F7139" s="2"/>
      <c r="G7139" s="2"/>
      <c r="H7139" s="2"/>
    </row>
    <row r="7140" spans="2:8">
      <c r="B7140" s="2" t="s">
        <v>7762</v>
      </c>
      <c r="C7140" s="2">
        <v>29</v>
      </c>
      <c r="D7140" s="2" t="s">
        <v>625</v>
      </c>
      <c r="E7140" s="2"/>
      <c r="F7140" s="2"/>
      <c r="G7140" s="2"/>
      <c r="H7140" s="2"/>
    </row>
    <row r="7141" spans="2:8">
      <c r="B7141" s="2" t="s">
        <v>7763</v>
      </c>
      <c r="C7141" s="2">
        <v>21</v>
      </c>
      <c r="D7141" s="2" t="s">
        <v>625</v>
      </c>
      <c r="E7141" s="2"/>
      <c r="F7141" s="2"/>
      <c r="G7141" s="2"/>
      <c r="H7141" s="2"/>
    </row>
    <row r="7142" spans="2:8">
      <c r="B7142" s="2" t="s">
        <v>7764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9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40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41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44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43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10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26</v>
      </c>
      <c r="D7161" s="2" t="s">
        <v>625</v>
      </c>
      <c r="E7161" s="2"/>
      <c r="F7161" s="2"/>
      <c r="G7161" s="2"/>
      <c r="H7161" s="2"/>
    </row>
    <row r="7162" spans="2:8">
      <c r="B7162" s="2" t="s">
        <v>7784</v>
      </c>
      <c r="C7162" s="2">
        <v>35</v>
      </c>
      <c r="D7162" s="2" t="s">
        <v>625</v>
      </c>
      <c r="E7162" s="2"/>
      <c r="F7162" s="2"/>
      <c r="G7162" s="2"/>
      <c r="H7162" s="2"/>
    </row>
    <row r="7163" spans="2:8">
      <c r="B7163" s="2" t="s">
        <v>7785</v>
      </c>
      <c r="C7163" s="2">
        <v>37</v>
      </c>
      <c r="D7163" s="2" t="s">
        <v>625</v>
      </c>
      <c r="E7163" s="2"/>
      <c r="F7163" s="2"/>
      <c r="G7163" s="2"/>
      <c r="H7163" s="2"/>
    </row>
    <row r="7164" spans="2:8">
      <c r="B7164" s="2" t="s">
        <v>7786</v>
      </c>
      <c r="C7164" s="2">
        <v>10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29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25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25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27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28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28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27</v>
      </c>
      <c r="D7182" s="2" t="s">
        <v>625</v>
      </c>
      <c r="E7182" s="2"/>
      <c r="F7182" s="2"/>
      <c r="G7182" s="2"/>
      <c r="H7182" s="2"/>
    </row>
    <row r="7183" spans="2:8">
      <c r="B7183" s="2" t="s">
        <v>7805</v>
      </c>
      <c r="C7183" s="2">
        <v>26</v>
      </c>
      <c r="D7183" s="2" t="s">
        <v>625</v>
      </c>
      <c r="E7183" s="2"/>
      <c r="F7183" s="2"/>
      <c r="G7183" s="2"/>
      <c r="H7183" s="2"/>
    </row>
    <row r="7184" spans="2:8">
      <c r="B7184" s="2" t="s">
        <v>7806</v>
      </c>
      <c r="C7184" s="2">
        <v>24</v>
      </c>
      <c r="D7184" s="2" t="s">
        <v>625</v>
      </c>
      <c r="E7184" s="2"/>
      <c r="F7184" s="2"/>
      <c r="G7184" s="2"/>
      <c r="H7184" s="2"/>
    </row>
    <row r="7185" spans="2:8">
      <c r="B7185" s="2" t="s">
        <v>7807</v>
      </c>
      <c r="C7185" s="2">
        <v>25</v>
      </c>
      <c r="D7185" s="2" t="s">
        <v>625</v>
      </c>
      <c r="E7185" s="2"/>
      <c r="F7185" s="2"/>
      <c r="G7185" s="2"/>
      <c r="H7185" s="2"/>
    </row>
    <row r="7186" spans="2:8">
      <c r="B7186" s="2" t="s">
        <v>7808</v>
      </c>
      <c r="C7186" s="2">
        <v>25</v>
      </c>
      <c r="D7186" s="2" t="s">
        <v>625</v>
      </c>
      <c r="E7186" s="2"/>
      <c r="F7186" s="2"/>
      <c r="G7186" s="2"/>
      <c r="H7186" s="2"/>
    </row>
    <row r="7187" spans="2:8">
      <c r="B7187" s="2" t="s">
        <v>7809</v>
      </c>
      <c r="C7187" s="2">
        <v>23</v>
      </c>
      <c r="D7187" s="2" t="s">
        <v>625</v>
      </c>
      <c r="E7187" s="2"/>
      <c r="F7187" s="2"/>
      <c r="G7187" s="2"/>
      <c r="H7187" s="2"/>
    </row>
    <row r="7188" spans="2:8">
      <c r="B7188" s="2" t="s">
        <v>7810</v>
      </c>
      <c r="C7188" s="2">
        <v>20</v>
      </c>
      <c r="D7188" s="2" t="s">
        <v>625</v>
      </c>
      <c r="E7188" s="2"/>
      <c r="F7188" s="2"/>
      <c r="G7188" s="2"/>
      <c r="H7188" s="2"/>
    </row>
    <row r="7189" spans="2:8">
      <c r="B7189" s="2" t="s">
        <v>7811</v>
      </c>
      <c r="C7189" s="2">
        <v>14</v>
      </c>
      <c r="D7189" s="2" t="s">
        <v>625</v>
      </c>
      <c r="E7189" s="2"/>
      <c r="F7189" s="2"/>
      <c r="G7189" s="2"/>
      <c r="H7189" s="2"/>
    </row>
    <row r="7190" spans="2:8">
      <c r="B7190" s="2" t="s">
        <v>7812</v>
      </c>
      <c r="C7190" s="2">
        <v>9</v>
      </c>
      <c r="D7190" s="2" t="s">
        <v>625</v>
      </c>
      <c r="E7190" s="2"/>
      <c r="F7190" s="2"/>
      <c r="G7190" s="2"/>
      <c r="H7190" s="2"/>
    </row>
    <row r="7191" spans="2:8">
      <c r="B7191" s="2" t="s">
        <v>7813</v>
      </c>
      <c r="C7191" s="2">
        <v>13</v>
      </c>
      <c r="D7191" s="2" t="s">
        <v>625</v>
      </c>
      <c r="E7191" s="2"/>
      <c r="F7191" s="2"/>
      <c r="G7191" s="2"/>
      <c r="H7191" s="2"/>
    </row>
    <row r="7192" spans="2:8">
      <c r="B7192" s="2" t="s">
        <v>7814</v>
      </c>
      <c r="C7192" s="2">
        <v>13</v>
      </c>
      <c r="D7192" s="2" t="s">
        <v>625</v>
      </c>
      <c r="E7192" s="2"/>
      <c r="F7192" s="2"/>
      <c r="G7192" s="2"/>
      <c r="H7192" s="2"/>
    </row>
    <row r="7193" spans="2:8">
      <c r="B7193" s="2" t="s">
        <v>7815</v>
      </c>
      <c r="C7193" s="2">
        <v>12</v>
      </c>
      <c r="D7193" s="2" t="s">
        <v>625</v>
      </c>
      <c r="E7193" s="2"/>
      <c r="F7193" s="2"/>
      <c r="G7193" s="2"/>
      <c r="H7193" s="2"/>
    </row>
    <row r="7194" spans="2:8">
      <c r="B7194" s="2" t="s">
        <v>7816</v>
      </c>
      <c r="C7194" s="2">
        <v>26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27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24</v>
      </c>
      <c r="D7196" s="2" t="s">
        <v>625</v>
      </c>
      <c r="E7196" s="2"/>
      <c r="F7196" s="2"/>
      <c r="G7196" s="2"/>
      <c r="H7196" s="2"/>
    </row>
    <row r="7197" spans="2:8">
      <c r="B7197" s="2" t="s">
        <v>7819</v>
      </c>
      <c r="C7197" s="2">
        <v>22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17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17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17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19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19</v>
      </c>
      <c r="D7206" s="2" t="s">
        <v>625</v>
      </c>
      <c r="E7206" s="2"/>
      <c r="F7206" s="2"/>
      <c r="G7206" s="2"/>
      <c r="H7206" s="2"/>
    </row>
    <row r="7207" spans="2:8">
      <c r="B7207" s="2" t="s">
        <v>7829</v>
      </c>
      <c r="C7207" s="2">
        <v>18</v>
      </c>
      <c r="D7207" s="2" t="s">
        <v>625</v>
      </c>
      <c r="E7207" s="2"/>
      <c r="F7207" s="2"/>
      <c r="G7207" s="2"/>
      <c r="H7207" s="2"/>
    </row>
    <row r="7208" spans="2:8">
      <c r="B7208" s="2" t="s">
        <v>7830</v>
      </c>
      <c r="C7208" s="2">
        <v>23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25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26</v>
      </c>
      <c r="D7210" s="2" t="s">
        <v>625</v>
      </c>
      <c r="E7210" s="2"/>
      <c r="F7210" s="2"/>
      <c r="G7210" s="2"/>
      <c r="H7210" s="2"/>
    </row>
    <row r="7211" spans="2:8">
      <c r="B7211" s="2" t="s">
        <v>7833</v>
      </c>
      <c r="C7211" s="2">
        <v>26</v>
      </c>
      <c r="D7211" s="2" t="s">
        <v>625</v>
      </c>
      <c r="E7211" s="2"/>
      <c r="F7211" s="2"/>
      <c r="G7211" s="2"/>
      <c r="H7211" s="2"/>
    </row>
    <row r="7212" spans="2:8">
      <c r="B7212" s="2" t="s">
        <v>7834</v>
      </c>
      <c r="C7212" s="2">
        <v>27</v>
      </c>
      <c r="D7212" s="2" t="s">
        <v>625</v>
      </c>
      <c r="E7212" s="2"/>
      <c r="F7212" s="2"/>
      <c r="G7212" s="2"/>
      <c r="H7212" s="2"/>
    </row>
    <row r="7213" spans="2:8">
      <c r="B7213" s="2" t="s">
        <v>7835</v>
      </c>
      <c r="C7213" s="2">
        <v>27</v>
      </c>
      <c r="D7213" s="2" t="s">
        <v>625</v>
      </c>
      <c r="E7213" s="2"/>
      <c r="F7213" s="2"/>
      <c r="G7213" s="2"/>
      <c r="H7213" s="2"/>
    </row>
    <row r="7214" spans="2:8">
      <c r="B7214" s="2" t="s">
        <v>7836</v>
      </c>
      <c r="C7214" s="2">
        <v>27</v>
      </c>
      <c r="D7214" s="2" t="s">
        <v>625</v>
      </c>
      <c r="E7214" s="2"/>
      <c r="F7214" s="2"/>
      <c r="G7214" s="2"/>
      <c r="H7214" s="2"/>
    </row>
    <row r="7215" spans="2:8">
      <c r="B7215" s="2" t="s">
        <v>7837</v>
      </c>
      <c r="C7215" s="2">
        <v>27</v>
      </c>
      <c r="D7215" s="2" t="s">
        <v>625</v>
      </c>
      <c r="E7215" s="2"/>
      <c r="F7215" s="2"/>
      <c r="G7215" s="2"/>
      <c r="H7215" s="2"/>
    </row>
    <row r="7216" spans="2:8">
      <c r="B7216" s="2" t="s">
        <v>7838</v>
      </c>
      <c r="C7216" s="2">
        <v>27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27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27</v>
      </c>
      <c r="D7218" s="2" t="s">
        <v>625</v>
      </c>
      <c r="E7218" s="2"/>
      <c r="F7218" s="2"/>
      <c r="G7218" s="2"/>
      <c r="H7218" s="2"/>
    </row>
    <row r="7219" spans="2:8">
      <c r="B7219" s="2" t="s">
        <v>7841</v>
      </c>
      <c r="C7219" s="2">
        <v>24</v>
      </c>
      <c r="D7219" s="2" t="s">
        <v>625</v>
      </c>
      <c r="E7219" s="2"/>
      <c r="F7219" s="2"/>
      <c r="G7219" s="2"/>
      <c r="H7219" s="2"/>
    </row>
    <row r="7220" spans="2:8">
      <c r="B7220" s="2" t="s">
        <v>7842</v>
      </c>
      <c r="C7220" s="2">
        <v>16</v>
      </c>
      <c r="D7220" s="2" t="s">
        <v>625</v>
      </c>
      <c r="E7220" s="2"/>
      <c r="F7220" s="2"/>
      <c r="G7220" s="2"/>
      <c r="H7220" s="2"/>
    </row>
    <row r="7221" spans="2:8">
      <c r="B7221" s="2" t="s">
        <v>7843</v>
      </c>
      <c r="C7221" s="2">
        <v>5</v>
      </c>
      <c r="D7221" s="2" t="s">
        <v>625</v>
      </c>
      <c r="E7221" s="2"/>
      <c r="F7221" s="2"/>
      <c r="G7221" s="2"/>
      <c r="H7221" s="2"/>
    </row>
    <row r="7222" spans="2:8">
      <c r="B7222" s="2" t="s">
        <v>7844</v>
      </c>
      <c r="C7222" s="2">
        <v>5</v>
      </c>
      <c r="D7222" s="2" t="s">
        <v>625</v>
      </c>
      <c r="E7222" s="2"/>
      <c r="F7222" s="2"/>
      <c r="G7222" s="2"/>
      <c r="H7222" s="2"/>
    </row>
    <row r="7223" spans="2:8">
      <c r="B7223" s="2" t="s">
        <v>7845</v>
      </c>
      <c r="C7223" s="2">
        <v>18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20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24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28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19</v>
      </c>
      <c r="D7228" s="2" t="s">
        <v>625</v>
      </c>
      <c r="E7228" s="2"/>
      <c r="F7228" s="2"/>
      <c r="G7228" s="2"/>
      <c r="H7228" s="2"/>
    </row>
    <row r="7229" spans="2:8">
      <c r="B7229" s="2" t="s">
        <v>7851</v>
      </c>
      <c r="C7229" s="2">
        <v>21</v>
      </c>
      <c r="D7229" s="2" t="s">
        <v>625</v>
      </c>
      <c r="E7229" s="2"/>
      <c r="F7229" s="2"/>
      <c r="G7229" s="2"/>
      <c r="H7229" s="2"/>
    </row>
    <row r="7230" spans="2:8">
      <c r="B7230" s="2" t="s">
        <v>7852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41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41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37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18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16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15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19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34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37</v>
      </c>
      <c r="D7247" s="2" t="s">
        <v>625</v>
      </c>
      <c r="E7247" s="2"/>
      <c r="F7247" s="2"/>
      <c r="G7247" s="2"/>
      <c r="H7247" s="2"/>
    </row>
    <row r="7248" spans="2:8">
      <c r="B7248" s="2" t="s">
        <v>7870</v>
      </c>
      <c r="C7248" s="2">
        <v>39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37</v>
      </c>
      <c r="D7249" s="2" t="s">
        <v>625</v>
      </c>
      <c r="E7249" s="2"/>
      <c r="F7249" s="2"/>
      <c r="G7249" s="2"/>
      <c r="H7249" s="2"/>
    </row>
    <row r="7250" spans="2:8">
      <c r="B7250" s="2" t="s">
        <v>7872</v>
      </c>
      <c r="C7250" s="2">
        <v>38</v>
      </c>
      <c r="D7250" s="2" t="s">
        <v>625</v>
      </c>
      <c r="E7250" s="2"/>
      <c r="F7250" s="2"/>
      <c r="G7250" s="2"/>
      <c r="H7250" s="2"/>
    </row>
    <row r="7251" spans="2:8">
      <c r="B7251" s="2" t="s">
        <v>7873</v>
      </c>
      <c r="C7251" s="2">
        <v>36</v>
      </c>
      <c r="D7251" s="2" t="s">
        <v>625</v>
      </c>
      <c r="E7251" s="2"/>
      <c r="F7251" s="2"/>
      <c r="G7251" s="2"/>
      <c r="H7251" s="2"/>
    </row>
    <row r="7252" spans="2:8">
      <c r="B7252" s="2" t="s">
        <v>7874</v>
      </c>
      <c r="C7252" s="2">
        <v>34</v>
      </c>
      <c r="D7252" s="2" t="s">
        <v>625</v>
      </c>
      <c r="E7252" s="2"/>
      <c r="F7252" s="2"/>
      <c r="G7252" s="2"/>
      <c r="H7252" s="2"/>
    </row>
    <row r="7253" spans="2:8">
      <c r="B7253" s="2" t="s">
        <v>7875</v>
      </c>
      <c r="C7253" s="2">
        <v>30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21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14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23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30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37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12</v>
      </c>
      <c r="D7259" s="2" t="s">
        <v>625</v>
      </c>
      <c r="E7259" s="2"/>
      <c r="F7259" s="2"/>
      <c r="G7259" s="2"/>
      <c r="H7259" s="2"/>
    </row>
    <row r="7260" spans="2:8">
      <c r="B7260" s="2" t="s">
        <v>7882</v>
      </c>
      <c r="C7260" s="2">
        <v>20</v>
      </c>
      <c r="D7260" s="2" t="s">
        <v>625</v>
      </c>
      <c r="E7260" s="2"/>
      <c r="F7260" s="2"/>
      <c r="G7260" s="2"/>
      <c r="H7260" s="2"/>
    </row>
    <row r="7261" spans="2:8">
      <c r="B7261" s="2" t="s">
        <v>7883</v>
      </c>
      <c r="C7261" s="2">
        <v>20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19</v>
      </c>
      <c r="D7262" s="2" t="s">
        <v>625</v>
      </c>
      <c r="E7262" s="2"/>
      <c r="F7262" s="2"/>
      <c r="G7262" s="2"/>
      <c r="H7262" s="2"/>
    </row>
    <row r="7263" spans="2:8">
      <c r="B7263" s="2" t="s">
        <v>7885</v>
      </c>
      <c r="C7263" s="2">
        <v>18</v>
      </c>
      <c r="D7263" s="2" t="s">
        <v>625</v>
      </c>
      <c r="E7263" s="2"/>
      <c r="F7263" s="2"/>
      <c r="G7263" s="2"/>
      <c r="H7263" s="2"/>
    </row>
    <row r="7264" spans="2:8">
      <c r="B7264" s="2" t="s">
        <v>7886</v>
      </c>
      <c r="C7264" s="2">
        <v>20</v>
      </c>
      <c r="D7264" s="2" t="s">
        <v>625</v>
      </c>
      <c r="E7264" s="2"/>
      <c r="F7264" s="2"/>
      <c r="G7264" s="2"/>
      <c r="H7264" s="2"/>
    </row>
    <row r="7265" spans="2:8">
      <c r="B7265" s="2" t="s">
        <v>7887</v>
      </c>
      <c r="C7265" s="2">
        <v>19</v>
      </c>
      <c r="D7265" s="2" t="s">
        <v>625</v>
      </c>
      <c r="E7265" s="2"/>
      <c r="F7265" s="2"/>
      <c r="G7265" s="2"/>
      <c r="H7265" s="2"/>
    </row>
    <row r="7266" spans="2:8">
      <c r="B7266" s="2" t="s">
        <v>7888</v>
      </c>
      <c r="C7266" s="2">
        <v>16</v>
      </c>
      <c r="D7266" s="2" t="s">
        <v>625</v>
      </c>
      <c r="E7266" s="2"/>
      <c r="F7266" s="2"/>
      <c r="G7266" s="2"/>
      <c r="H7266" s="2"/>
    </row>
    <row r="7267" spans="2:8">
      <c r="B7267" s="2" t="s">
        <v>7889</v>
      </c>
      <c r="C7267" s="2">
        <v>14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12</v>
      </c>
      <c r="D7268" s="2" t="s">
        <v>625</v>
      </c>
      <c r="E7268" s="2"/>
      <c r="F7268" s="2"/>
      <c r="G7268" s="2"/>
      <c r="H7268" s="2"/>
    </row>
    <row r="7269" spans="2:8">
      <c r="B7269" s="2" t="s">
        <v>7891</v>
      </c>
      <c r="C7269" s="2">
        <v>9</v>
      </c>
      <c r="D7269" s="2" t="s">
        <v>625</v>
      </c>
      <c r="E7269" s="2"/>
      <c r="F7269" s="2"/>
      <c r="G7269" s="2"/>
      <c r="H7269" s="2"/>
    </row>
    <row r="7270" spans="2:8">
      <c r="B7270" s="2" t="s">
        <v>7892</v>
      </c>
      <c r="C7270" s="2">
        <v>24</v>
      </c>
      <c r="D7270" s="2" t="s">
        <v>625</v>
      </c>
      <c r="E7270" s="2"/>
      <c r="F7270" s="2"/>
      <c r="G7270" s="2"/>
      <c r="H7270" s="2"/>
    </row>
    <row r="7271" spans="2:8">
      <c r="B7271" s="2" t="s">
        <v>7893</v>
      </c>
      <c r="C7271" s="2">
        <v>25</v>
      </c>
      <c r="D7271" s="2" t="s">
        <v>625</v>
      </c>
      <c r="E7271" s="2"/>
      <c r="F7271" s="2"/>
      <c r="G7271" s="2"/>
      <c r="H7271" s="2"/>
    </row>
    <row r="7272" spans="2:8">
      <c r="B7272" s="2" t="s">
        <v>7894</v>
      </c>
      <c r="C7272" s="2">
        <v>26</v>
      </c>
      <c r="D7272" s="2" t="s">
        <v>625</v>
      </c>
      <c r="E7272" s="2"/>
      <c r="F7272" s="2"/>
      <c r="G7272" s="2"/>
      <c r="H7272" s="2"/>
    </row>
    <row r="7273" spans="2:8">
      <c r="B7273" s="2" t="s">
        <v>7895</v>
      </c>
      <c r="C7273" s="2">
        <v>26</v>
      </c>
      <c r="D7273" s="2" t="s">
        <v>625</v>
      </c>
      <c r="E7273" s="2"/>
      <c r="F7273" s="2"/>
      <c r="G7273" s="2"/>
      <c r="H7273" s="2"/>
    </row>
    <row r="7274" spans="2:8">
      <c r="B7274" s="2" t="s">
        <v>7896</v>
      </c>
      <c r="C7274" s="2">
        <v>26</v>
      </c>
      <c r="D7274" s="2" t="s">
        <v>625</v>
      </c>
      <c r="E7274" s="2"/>
      <c r="F7274" s="2"/>
      <c r="G7274" s="2"/>
      <c r="H7274" s="2"/>
    </row>
    <row r="7275" spans="2:8">
      <c r="B7275" s="2" t="s">
        <v>7897</v>
      </c>
      <c r="C7275" s="2">
        <v>26</v>
      </c>
      <c r="D7275" s="2" t="s">
        <v>625</v>
      </c>
      <c r="E7275" s="2"/>
      <c r="F7275" s="2"/>
      <c r="G7275" s="2"/>
      <c r="H7275" s="2"/>
    </row>
    <row r="7276" spans="2:8">
      <c r="B7276" s="2" t="s">
        <v>7898</v>
      </c>
      <c r="C7276" s="2">
        <v>26</v>
      </c>
      <c r="D7276" s="2" t="s">
        <v>625</v>
      </c>
      <c r="E7276" s="2"/>
      <c r="F7276" s="2"/>
      <c r="G7276" s="2"/>
      <c r="H7276" s="2"/>
    </row>
    <row r="7277" spans="2:8">
      <c r="B7277" s="2" t="s">
        <v>7899</v>
      </c>
      <c r="C7277" s="2">
        <v>26</v>
      </c>
      <c r="D7277" s="2" t="s">
        <v>625</v>
      </c>
      <c r="E7277" s="2"/>
      <c r="F7277" s="2"/>
      <c r="G7277" s="2"/>
      <c r="H7277" s="2"/>
    </row>
    <row r="7278" spans="2:8">
      <c r="B7278" s="2" t="s">
        <v>7900</v>
      </c>
      <c r="C7278" s="2">
        <v>25</v>
      </c>
      <c r="D7278" s="2" t="s">
        <v>625</v>
      </c>
      <c r="E7278" s="2"/>
      <c r="F7278" s="2"/>
      <c r="G7278" s="2"/>
      <c r="H7278" s="2"/>
    </row>
    <row r="7279" spans="2:8">
      <c r="B7279" s="2" t="s">
        <v>7901</v>
      </c>
      <c r="C7279" s="2">
        <v>24</v>
      </c>
      <c r="D7279" s="2" t="s">
        <v>625</v>
      </c>
      <c r="E7279" s="2"/>
      <c r="F7279" s="2"/>
      <c r="G7279" s="2"/>
      <c r="H7279" s="2"/>
    </row>
    <row r="7280" spans="2:8">
      <c r="B7280" s="2" t="s">
        <v>7902</v>
      </c>
      <c r="C7280" s="2">
        <v>20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17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17</v>
      </c>
      <c r="D7282" s="2" t="s">
        <v>625</v>
      </c>
      <c r="E7282" s="2"/>
      <c r="F7282" s="2"/>
      <c r="G7282" s="2"/>
      <c r="H7282" s="2"/>
    </row>
    <row r="7283" spans="2:8">
      <c r="B7283" s="2" t="s">
        <v>7905</v>
      </c>
      <c r="C7283" s="2">
        <v>18</v>
      </c>
      <c r="D7283" s="2" t="s">
        <v>625</v>
      </c>
      <c r="E7283" s="2"/>
      <c r="F7283" s="2"/>
      <c r="G7283" s="2"/>
      <c r="H7283" s="2"/>
    </row>
    <row r="7284" spans="2:8">
      <c r="B7284" s="2" t="s">
        <v>7906</v>
      </c>
      <c r="C7284" s="2">
        <v>22</v>
      </c>
      <c r="D7284" s="2" t="s">
        <v>625</v>
      </c>
      <c r="E7284" s="2"/>
      <c r="F7284" s="2"/>
      <c r="G7284" s="2"/>
      <c r="H7284" s="2"/>
    </row>
    <row r="7285" spans="2:8">
      <c r="B7285" s="2" t="s">
        <v>7907</v>
      </c>
      <c r="C7285" s="2">
        <v>35</v>
      </c>
      <c r="D7285" s="2" t="s">
        <v>625</v>
      </c>
      <c r="E7285" s="2"/>
      <c r="F7285" s="2"/>
      <c r="G7285" s="2"/>
      <c r="H7285" s="2"/>
    </row>
    <row r="7286" spans="2:8">
      <c r="B7286" s="2" t="s">
        <v>7908</v>
      </c>
      <c r="C7286" s="2">
        <v>34</v>
      </c>
      <c r="D7286" s="2" t="s">
        <v>625</v>
      </c>
      <c r="E7286" s="2"/>
      <c r="F7286" s="2"/>
      <c r="G7286" s="2"/>
      <c r="H7286" s="2"/>
    </row>
    <row r="7287" spans="2:8">
      <c r="B7287" s="2" t="s">
        <v>7909</v>
      </c>
      <c r="C7287" s="2">
        <v>33</v>
      </c>
      <c r="D7287" s="2" t="s">
        <v>625</v>
      </c>
      <c r="E7287" s="2"/>
      <c r="F7287" s="2"/>
      <c r="G7287" s="2"/>
      <c r="H7287" s="2"/>
    </row>
    <row r="7288" spans="2:8">
      <c r="B7288" s="2" t="s">
        <v>7910</v>
      </c>
      <c r="C7288" s="2">
        <v>31</v>
      </c>
      <c r="D7288" s="2" t="s">
        <v>625</v>
      </c>
      <c r="E7288" s="2"/>
      <c r="F7288" s="2"/>
      <c r="G7288" s="2"/>
      <c r="H7288" s="2"/>
    </row>
    <row r="7289" spans="2:8">
      <c r="B7289" s="2" t="s">
        <v>7911</v>
      </c>
      <c r="C7289" s="2">
        <v>26</v>
      </c>
      <c r="D7289" s="2" t="s">
        <v>625</v>
      </c>
      <c r="E7289" s="2"/>
      <c r="F7289" s="2"/>
      <c r="G7289" s="2"/>
      <c r="H7289" s="2"/>
    </row>
    <row r="7290" spans="2:8">
      <c r="B7290" s="2" t="s">
        <v>7912</v>
      </c>
      <c r="C7290" s="2">
        <v>21</v>
      </c>
      <c r="D7290" s="2" t="s">
        <v>625</v>
      </c>
      <c r="E7290" s="2"/>
      <c r="F7290" s="2"/>
      <c r="G7290" s="2"/>
      <c r="H7290" s="2"/>
    </row>
    <row r="7291" spans="2:8">
      <c r="B7291" s="2" t="s">
        <v>7913</v>
      </c>
      <c r="C7291" s="2">
        <v>31</v>
      </c>
      <c r="D7291" s="2" t="s">
        <v>625</v>
      </c>
      <c r="E7291" s="2"/>
      <c r="F7291" s="2"/>
      <c r="G7291" s="2"/>
      <c r="H7291" s="2"/>
    </row>
    <row r="7292" spans="2:8">
      <c r="B7292" s="2" t="s">
        <v>7914</v>
      </c>
      <c r="C7292" s="2">
        <v>19</v>
      </c>
      <c r="D7292" s="2" t="s">
        <v>625</v>
      </c>
      <c r="E7292" s="2"/>
      <c r="F7292" s="2"/>
      <c r="G7292" s="2"/>
      <c r="H7292" s="2"/>
    </row>
    <row r="7293" spans="2:8">
      <c r="B7293" s="2" t="s">
        <v>7915</v>
      </c>
      <c r="C7293" s="2">
        <v>22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33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33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26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32</v>
      </c>
      <c r="D7297" s="2" t="s">
        <v>625</v>
      </c>
      <c r="E7297" s="2"/>
      <c r="F7297" s="2"/>
      <c r="G7297" s="2"/>
      <c r="H7297" s="2"/>
    </row>
    <row r="7298" spans="2:8">
      <c r="B7298" s="2" t="s">
        <v>7920</v>
      </c>
      <c r="C7298" s="2">
        <v>33</v>
      </c>
      <c r="D7298" s="2" t="s">
        <v>625</v>
      </c>
      <c r="E7298" s="2"/>
      <c r="F7298" s="2"/>
      <c r="G7298" s="2"/>
      <c r="H7298" s="2"/>
    </row>
    <row r="7299" spans="2:8">
      <c r="B7299" s="2" t="s">
        <v>7921</v>
      </c>
      <c r="C7299" s="2">
        <v>32</v>
      </c>
      <c r="D7299" s="2" t="s">
        <v>625</v>
      </c>
      <c r="E7299" s="2"/>
      <c r="F7299" s="2"/>
      <c r="G7299" s="2"/>
      <c r="H7299" s="2"/>
    </row>
    <row r="7300" spans="2:8">
      <c r="B7300" s="2" t="s">
        <v>7922</v>
      </c>
      <c r="C7300" s="2">
        <v>17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17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17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25</v>
      </c>
      <c r="D7307" s="2" t="s">
        <v>625</v>
      </c>
      <c r="E7307" s="2"/>
      <c r="F7307" s="2"/>
      <c r="G7307" s="2"/>
      <c r="H7307" s="2"/>
    </row>
    <row r="7308" spans="2:8">
      <c r="B7308" s="2" t="s">
        <v>7930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37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34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16</v>
      </c>
      <c r="D7315" s="2" t="s">
        <v>625</v>
      </c>
      <c r="E7315" s="2"/>
      <c r="F7315" s="2"/>
      <c r="G7315" s="2"/>
      <c r="H7315" s="2"/>
    </row>
    <row r="7316" spans="2:8">
      <c r="B7316" s="2" t="s">
        <v>7938</v>
      </c>
      <c r="C7316" s="2">
        <v>16</v>
      </c>
      <c r="D7316" s="2" t="s">
        <v>625</v>
      </c>
      <c r="E7316" s="2"/>
      <c r="F7316" s="2"/>
      <c r="G7316" s="2"/>
      <c r="H7316" s="2"/>
    </row>
    <row r="7317" spans="2:8">
      <c r="B7317" s="2" t="s">
        <v>7939</v>
      </c>
      <c r="C7317" s="2">
        <v>16</v>
      </c>
      <c r="D7317" s="2" t="s">
        <v>625</v>
      </c>
      <c r="E7317" s="2"/>
      <c r="F7317" s="2"/>
      <c r="G7317" s="2"/>
      <c r="H7317" s="2"/>
    </row>
    <row r="7318" spans="2:8">
      <c r="B7318" s="2" t="s">
        <v>7940</v>
      </c>
      <c r="C7318" s="2">
        <v>13</v>
      </c>
      <c r="D7318" s="2" t="s">
        <v>625</v>
      </c>
      <c r="E7318" s="2"/>
      <c r="F7318" s="2"/>
      <c r="G7318" s="2"/>
      <c r="H7318" s="2"/>
    </row>
    <row r="7319" spans="2:8">
      <c r="B7319" s="2" t="s">
        <v>7941</v>
      </c>
      <c r="C7319" s="2">
        <v>13</v>
      </c>
      <c r="D7319" s="2" t="s">
        <v>625</v>
      </c>
      <c r="E7319" s="2"/>
      <c r="F7319" s="2"/>
      <c r="G7319" s="2"/>
      <c r="H7319" s="2"/>
    </row>
    <row r="7320" spans="2:8">
      <c r="B7320" s="2" t="s">
        <v>7942</v>
      </c>
      <c r="C7320" s="2">
        <v>13</v>
      </c>
      <c r="D7320" s="2" t="s">
        <v>625</v>
      </c>
      <c r="E7320" s="2"/>
      <c r="F7320" s="2"/>
      <c r="G7320" s="2"/>
      <c r="H7320" s="2"/>
    </row>
    <row r="7321" spans="2:8">
      <c r="B7321" s="2" t="s">
        <v>7943</v>
      </c>
      <c r="C7321" s="2">
        <v>13</v>
      </c>
      <c r="D7321" s="2" t="s">
        <v>625</v>
      </c>
      <c r="E7321" s="2"/>
      <c r="F7321" s="2"/>
      <c r="G7321" s="2"/>
      <c r="H7321" s="2"/>
    </row>
    <row r="7322" spans="2:8">
      <c r="B7322" s="2" t="s">
        <v>7944</v>
      </c>
      <c r="C7322" s="2">
        <v>13</v>
      </c>
      <c r="D7322" s="2" t="s">
        <v>625</v>
      </c>
      <c r="E7322" s="2"/>
      <c r="F7322" s="2"/>
      <c r="G7322" s="2"/>
      <c r="H7322" s="2"/>
    </row>
    <row r="7323" spans="2:8">
      <c r="B7323" s="2" t="s">
        <v>7945</v>
      </c>
      <c r="C7323" s="2">
        <v>13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14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13</v>
      </c>
      <c r="D7325" s="2" t="s">
        <v>625</v>
      </c>
      <c r="E7325" s="2"/>
      <c r="F7325" s="2"/>
      <c r="G7325" s="2"/>
      <c r="H7325" s="2"/>
    </row>
    <row r="7326" spans="2:8">
      <c r="B7326" s="2" t="s">
        <v>7948</v>
      </c>
      <c r="C7326" s="2">
        <v>33</v>
      </c>
      <c r="D7326" s="2" t="s">
        <v>625</v>
      </c>
      <c r="E7326" s="2"/>
      <c r="F7326" s="2"/>
      <c r="G7326" s="2"/>
      <c r="H7326" s="2"/>
    </row>
    <row r="7327" spans="2:8">
      <c r="B7327" s="2" t="s">
        <v>7949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33</v>
      </c>
      <c r="D7328" s="2" t="s">
        <v>625</v>
      </c>
      <c r="E7328" s="2"/>
      <c r="F7328" s="2"/>
      <c r="G7328" s="2"/>
      <c r="H7328" s="2"/>
    </row>
    <row r="7329" spans="2:8">
      <c r="B7329" s="2" t="s">
        <v>7951</v>
      </c>
      <c r="C7329" s="2">
        <v>35</v>
      </c>
      <c r="D7329" s="2" t="s">
        <v>625</v>
      </c>
      <c r="E7329" s="2"/>
      <c r="F7329" s="2"/>
      <c r="G7329" s="2"/>
      <c r="H7329" s="2"/>
    </row>
    <row r="7330" spans="2:8">
      <c r="B7330" s="2" t="s">
        <v>7952</v>
      </c>
      <c r="C7330" s="2">
        <v>36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37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37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37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37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36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29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24</v>
      </c>
      <c r="D7337" s="2" t="s">
        <v>625</v>
      </c>
      <c r="E7337" s="2"/>
      <c r="F7337" s="2"/>
      <c r="G7337" s="2"/>
      <c r="H7337" s="2"/>
    </row>
    <row r="7338" spans="2:8">
      <c r="B7338" s="2" t="s">
        <v>7960</v>
      </c>
      <c r="C7338" s="2">
        <v>25</v>
      </c>
      <c r="D7338" s="2" t="s">
        <v>625</v>
      </c>
      <c r="E7338" s="2"/>
      <c r="F7338" s="2"/>
      <c r="G7338" s="2"/>
      <c r="H7338" s="2"/>
    </row>
    <row r="7339" spans="2:8">
      <c r="B7339" s="2" t="s">
        <v>7961</v>
      </c>
      <c r="C7339" s="2">
        <v>29</v>
      </c>
      <c r="D7339" s="2" t="s">
        <v>625</v>
      </c>
      <c r="E7339" s="2"/>
      <c r="F7339" s="2"/>
      <c r="G7339" s="2"/>
      <c r="H7339" s="2"/>
    </row>
    <row r="7340" spans="2:8">
      <c r="B7340" s="2" t="s">
        <v>7962</v>
      </c>
      <c r="C7340" s="2">
        <v>40</v>
      </c>
      <c r="D7340" s="2" t="s">
        <v>625</v>
      </c>
      <c r="E7340" s="2"/>
      <c r="F7340" s="2"/>
      <c r="G7340" s="2"/>
      <c r="H7340" s="2"/>
    </row>
    <row r="7341" spans="2:8">
      <c r="B7341" s="2" t="s">
        <v>7963</v>
      </c>
      <c r="C7341" s="2">
        <v>41</v>
      </c>
      <c r="D7341" s="2" t="s">
        <v>625</v>
      </c>
      <c r="E7341" s="2"/>
      <c r="F7341" s="2"/>
      <c r="G7341" s="2"/>
      <c r="H7341" s="2"/>
    </row>
    <row r="7342" spans="2:8">
      <c r="B7342" s="2" t="s">
        <v>7964</v>
      </c>
      <c r="C7342" s="2">
        <v>11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18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19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22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9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36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38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39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39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39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37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34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31</v>
      </c>
      <c r="D7358" s="2" t="s">
        <v>625</v>
      </c>
      <c r="E7358" s="2"/>
      <c r="F7358" s="2"/>
      <c r="G7358" s="2"/>
      <c r="H7358" s="2"/>
    </row>
    <row r="7359" spans="2:8">
      <c r="B7359" s="2" t="s">
        <v>7981</v>
      </c>
      <c r="C7359" s="2">
        <v>33</v>
      </c>
      <c r="D7359" s="2" t="s">
        <v>625</v>
      </c>
      <c r="E7359" s="2"/>
      <c r="F7359" s="2"/>
      <c r="G7359" s="2"/>
      <c r="H7359" s="2"/>
    </row>
    <row r="7360" spans="2:8">
      <c r="B7360" s="2" t="s">
        <v>7982</v>
      </c>
      <c r="C7360" s="2">
        <v>33</v>
      </c>
      <c r="D7360" s="2" t="s">
        <v>625</v>
      </c>
      <c r="E7360" s="2"/>
      <c r="F7360" s="2"/>
      <c r="G7360" s="2"/>
      <c r="H7360" s="2"/>
    </row>
    <row r="7361" spans="2:8">
      <c r="B7361" s="2" t="s">
        <v>7983</v>
      </c>
      <c r="C7361" s="2">
        <v>32</v>
      </c>
      <c r="D7361" s="2" t="s">
        <v>625</v>
      </c>
      <c r="E7361" s="2"/>
      <c r="F7361" s="2"/>
      <c r="G7361" s="2"/>
      <c r="H7361" s="2"/>
    </row>
    <row r="7362" spans="2:8">
      <c r="B7362" s="2" t="s">
        <v>7984</v>
      </c>
      <c r="C7362" s="2">
        <v>32</v>
      </c>
      <c r="D7362" s="2" t="s">
        <v>625</v>
      </c>
      <c r="E7362" s="2"/>
      <c r="F7362" s="2"/>
      <c r="G7362" s="2"/>
      <c r="H7362" s="2"/>
    </row>
    <row r="7363" spans="2:8">
      <c r="B7363" s="2" t="s">
        <v>7985</v>
      </c>
      <c r="C7363" s="2">
        <v>31</v>
      </c>
      <c r="D7363" s="2" t="s">
        <v>625</v>
      </c>
      <c r="E7363" s="2"/>
      <c r="F7363" s="2"/>
      <c r="G7363" s="2"/>
      <c r="H7363" s="2"/>
    </row>
    <row r="7364" spans="2:8">
      <c r="B7364" s="2" t="s">
        <v>7986</v>
      </c>
      <c r="C7364" s="2">
        <v>30</v>
      </c>
      <c r="D7364" s="2" t="s">
        <v>625</v>
      </c>
      <c r="E7364" s="2"/>
      <c r="F7364" s="2"/>
      <c r="G7364" s="2"/>
      <c r="H7364" s="2"/>
    </row>
    <row r="7365" spans="2:8">
      <c r="B7365" s="2" t="s">
        <v>7987</v>
      </c>
      <c r="C7365" s="2">
        <v>25</v>
      </c>
      <c r="D7365" s="2" t="s">
        <v>625</v>
      </c>
      <c r="E7365" s="2"/>
      <c r="F7365" s="2"/>
      <c r="G7365" s="2"/>
      <c r="H7365" s="2"/>
    </row>
    <row r="7366" spans="2:8">
      <c r="B7366" s="2" t="s">
        <v>7988</v>
      </c>
      <c r="C7366" s="2">
        <v>18</v>
      </c>
      <c r="D7366" s="2" t="s">
        <v>625</v>
      </c>
      <c r="E7366" s="2"/>
      <c r="F7366" s="2"/>
      <c r="G7366" s="2"/>
      <c r="H7366" s="2"/>
    </row>
    <row r="7367" spans="2:8">
      <c r="B7367" s="2" t="s">
        <v>7989</v>
      </c>
      <c r="C7367" s="2">
        <v>11</v>
      </c>
      <c r="D7367" s="2" t="s">
        <v>625</v>
      </c>
      <c r="E7367" s="2"/>
      <c r="F7367" s="2"/>
      <c r="G7367" s="2"/>
      <c r="H7367" s="2"/>
    </row>
    <row r="7368" spans="2:8">
      <c r="B7368" s="2" t="s">
        <v>7990</v>
      </c>
      <c r="C7368" s="2">
        <v>16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18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47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46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15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21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29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17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33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32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33</v>
      </c>
      <c r="D7390" s="2" t="s">
        <v>625</v>
      </c>
      <c r="E7390" s="2"/>
      <c r="F7390" s="2"/>
      <c r="G7390" s="2"/>
      <c r="H7390" s="2"/>
    </row>
    <row r="7391" spans="2:8">
      <c r="B7391" s="2" t="s">
        <v>8013</v>
      </c>
      <c r="C7391" s="2">
        <v>34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34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34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33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31</v>
      </c>
      <c r="D7395" s="2" t="s">
        <v>625</v>
      </c>
      <c r="E7395" s="2"/>
      <c r="F7395" s="2"/>
      <c r="G7395" s="2"/>
      <c r="H7395" s="2"/>
    </row>
    <row r="7396" spans="2:8">
      <c r="B7396" s="2" t="s">
        <v>8018</v>
      </c>
      <c r="C7396" s="2">
        <v>25</v>
      </c>
      <c r="D7396" s="2" t="s">
        <v>625</v>
      </c>
      <c r="E7396" s="2"/>
      <c r="F7396" s="2"/>
      <c r="G7396" s="2"/>
      <c r="H7396" s="2"/>
    </row>
    <row r="7397" spans="2:8">
      <c r="B7397" s="2" t="s">
        <v>8019</v>
      </c>
      <c r="C7397" s="2">
        <v>18</v>
      </c>
      <c r="D7397" s="2" t="s">
        <v>625</v>
      </c>
      <c r="E7397" s="2"/>
      <c r="F7397" s="2"/>
      <c r="G7397" s="2"/>
      <c r="H7397" s="2"/>
    </row>
    <row r="7398" spans="2:8">
      <c r="B7398" s="2" t="s">
        <v>8020</v>
      </c>
      <c r="C7398" s="2">
        <v>17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20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30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30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19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25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28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31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30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39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43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43</v>
      </c>
      <c r="D7409" s="2" t="s">
        <v>625</v>
      </c>
      <c r="E7409" s="2"/>
      <c r="F7409" s="2"/>
      <c r="G7409" s="2"/>
      <c r="H7409" s="2"/>
    </row>
    <row r="7410" spans="2:8">
      <c r="B7410" s="2" t="s">
        <v>8032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36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20</v>
      </c>
      <c r="D7427" s="2" t="s">
        <v>625</v>
      </c>
      <c r="E7427" s="2"/>
      <c r="F7427" s="2"/>
      <c r="G7427" s="2"/>
      <c r="H7427" s="2"/>
    </row>
    <row r="7428" spans="2:8">
      <c r="B7428" s="2" t="s">
        <v>8050</v>
      </c>
      <c r="C7428" s="2">
        <v>21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12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11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23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34</v>
      </c>
      <c r="D7441" s="2" t="s">
        <v>625</v>
      </c>
      <c r="E7441" s="2"/>
      <c r="F7441" s="2"/>
      <c r="G7441" s="2"/>
      <c r="H7441" s="2"/>
    </row>
    <row r="7442" spans="2:8">
      <c r="B7442" s="2" t="s">
        <v>8064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21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18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33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35</v>
      </c>
      <c r="D7446" s="2" t="s">
        <v>625</v>
      </c>
      <c r="E7446" s="2"/>
      <c r="F7446" s="2"/>
      <c r="G7446" s="2"/>
      <c r="H7446" s="2"/>
    </row>
    <row r="7447" spans="2:8">
      <c r="B7447" s="2" t="s">
        <v>8069</v>
      </c>
      <c r="C7447" s="2">
        <v>38</v>
      </c>
      <c r="D7447" s="2" t="s">
        <v>625</v>
      </c>
      <c r="E7447" s="2"/>
      <c r="F7447" s="2"/>
      <c r="G7447" s="2"/>
      <c r="H7447" s="2"/>
    </row>
    <row r="7448" spans="2:8">
      <c r="B7448" s="2" t="s">
        <v>8070</v>
      </c>
      <c r="C7448" s="2">
        <v>46</v>
      </c>
      <c r="D7448" s="2" t="s">
        <v>625</v>
      </c>
      <c r="E7448" s="2"/>
      <c r="F7448" s="2"/>
      <c r="G7448" s="2"/>
      <c r="H7448" s="2"/>
    </row>
    <row r="7449" spans="2:8">
      <c r="B7449" s="2" t="s">
        <v>8071</v>
      </c>
      <c r="C7449" s="2">
        <v>28</v>
      </c>
      <c r="D7449" s="2" t="s">
        <v>625</v>
      </c>
      <c r="E7449" s="2"/>
      <c r="F7449" s="2"/>
      <c r="G7449" s="2"/>
      <c r="H7449" s="2"/>
    </row>
    <row r="7450" spans="2:8">
      <c r="B7450" s="2" t="s">
        <v>8072</v>
      </c>
      <c r="C7450" s="2">
        <v>31</v>
      </c>
      <c r="D7450" s="2" t="s">
        <v>625</v>
      </c>
      <c r="E7450" s="2"/>
      <c r="F7450" s="2"/>
      <c r="G7450" s="2"/>
      <c r="H7450" s="2"/>
    </row>
    <row r="7451" spans="2:8">
      <c r="B7451" s="2" t="s">
        <v>8073</v>
      </c>
      <c r="C7451" s="2">
        <v>34</v>
      </c>
      <c r="D7451" s="2" t="s">
        <v>625</v>
      </c>
      <c r="E7451" s="2"/>
      <c r="F7451" s="2"/>
      <c r="G7451" s="2"/>
      <c r="H7451" s="2"/>
    </row>
    <row r="7452" spans="2:8">
      <c r="B7452" s="2" t="s">
        <v>8074</v>
      </c>
      <c r="C7452" s="2">
        <v>36</v>
      </c>
      <c r="D7452" s="2" t="s">
        <v>625</v>
      </c>
      <c r="E7452" s="2"/>
      <c r="F7452" s="2"/>
      <c r="G7452" s="2"/>
      <c r="H7452" s="2"/>
    </row>
    <row r="7453" spans="2:8">
      <c r="B7453" s="2" t="s">
        <v>8075</v>
      </c>
      <c r="C7453" s="2">
        <v>36</v>
      </c>
      <c r="D7453" s="2" t="s">
        <v>625</v>
      </c>
      <c r="E7453" s="2"/>
      <c r="F7453" s="2"/>
      <c r="G7453" s="2"/>
      <c r="H7453" s="2"/>
    </row>
    <row r="7454" spans="2:8">
      <c r="B7454" s="2" t="s">
        <v>8076</v>
      </c>
      <c r="C7454" s="2">
        <v>35</v>
      </c>
      <c r="D7454" s="2" t="s">
        <v>625</v>
      </c>
      <c r="E7454" s="2"/>
      <c r="F7454" s="2"/>
      <c r="G7454" s="2"/>
      <c r="H7454" s="2"/>
    </row>
    <row r="7455" spans="2:8">
      <c r="B7455" s="2" t="s">
        <v>8077</v>
      </c>
      <c r="C7455" s="2">
        <v>33</v>
      </c>
      <c r="D7455" s="2" t="s">
        <v>625</v>
      </c>
      <c r="E7455" s="2"/>
      <c r="F7455" s="2"/>
      <c r="G7455" s="2"/>
      <c r="H7455" s="2"/>
    </row>
    <row r="7456" spans="2:8">
      <c r="B7456" s="2" t="s">
        <v>8078</v>
      </c>
      <c r="C7456" s="2">
        <v>33</v>
      </c>
      <c r="D7456" s="2" t="s">
        <v>625</v>
      </c>
      <c r="E7456" s="2"/>
      <c r="F7456" s="2"/>
      <c r="G7456" s="2"/>
      <c r="H7456" s="2"/>
    </row>
    <row r="7457" spans="2:8">
      <c r="B7457" s="2" t="s">
        <v>8079</v>
      </c>
      <c r="C7457" s="2">
        <v>31</v>
      </c>
      <c r="D7457" s="2" t="s">
        <v>625</v>
      </c>
      <c r="E7457" s="2"/>
      <c r="F7457" s="2"/>
      <c r="G7457" s="2"/>
      <c r="H7457" s="2"/>
    </row>
    <row r="7458" spans="2:8">
      <c r="B7458" s="2" t="s">
        <v>8080</v>
      </c>
      <c r="C7458" s="2">
        <v>24</v>
      </c>
      <c r="D7458" s="2" t="s">
        <v>625</v>
      </c>
      <c r="E7458" s="2"/>
      <c r="F7458" s="2"/>
      <c r="G7458" s="2"/>
      <c r="H7458" s="2"/>
    </row>
    <row r="7459" spans="2:8">
      <c r="B7459" s="2" t="s">
        <v>8081</v>
      </c>
      <c r="C7459" s="2">
        <v>16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12</v>
      </c>
      <c r="D7460" s="2" t="s">
        <v>625</v>
      </c>
      <c r="E7460" s="2"/>
      <c r="F7460" s="2"/>
      <c r="G7460" s="2"/>
      <c r="H7460" s="2"/>
    </row>
    <row r="7461" spans="2:8">
      <c r="B7461" s="2" t="s">
        <v>8083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41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40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41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41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41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15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38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39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38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39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38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38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30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23</v>
      </c>
      <c r="D7485" s="2" t="s">
        <v>625</v>
      </c>
      <c r="E7485" s="2"/>
      <c r="F7485" s="2"/>
      <c r="G7485" s="2"/>
      <c r="H7485" s="2"/>
    </row>
    <row r="7486" spans="2:8">
      <c r="B7486" s="2" t="s">
        <v>8108</v>
      </c>
      <c r="C7486" s="2">
        <v>33</v>
      </c>
      <c r="D7486" s="2" t="s">
        <v>625</v>
      </c>
      <c r="E7486" s="2"/>
      <c r="F7486" s="2"/>
      <c r="G7486" s="2"/>
      <c r="H7486" s="2"/>
    </row>
    <row r="7487" spans="2:8">
      <c r="B7487" s="2" t="s">
        <v>8109</v>
      </c>
      <c r="C7487" s="2">
        <v>18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21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11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28</v>
      </c>
      <c r="D7504" s="2" t="s">
        <v>625</v>
      </c>
      <c r="E7504" s="2"/>
      <c r="F7504" s="2"/>
      <c r="G7504" s="2"/>
      <c r="H7504" s="2"/>
    </row>
    <row r="7505" spans="2:8">
      <c r="B7505" s="2" t="s">
        <v>8127</v>
      </c>
      <c r="C7505" s="2">
        <v>29</v>
      </c>
      <c r="D7505" s="2" t="s">
        <v>625</v>
      </c>
      <c r="E7505" s="2"/>
      <c r="F7505" s="2"/>
      <c r="G7505" s="2"/>
      <c r="H7505" s="2"/>
    </row>
    <row r="7506" spans="2:8">
      <c r="B7506" s="2" t="s">
        <v>8128</v>
      </c>
      <c r="C7506" s="2">
        <v>29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29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29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29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28</v>
      </c>
      <c r="D7510" s="2" t="s">
        <v>625</v>
      </c>
      <c r="E7510" s="2"/>
      <c r="F7510" s="2"/>
      <c r="G7510" s="2"/>
      <c r="H7510" s="2"/>
    </row>
    <row r="7511" spans="2:8">
      <c r="B7511" s="2" t="s">
        <v>8133</v>
      </c>
      <c r="C7511" s="2">
        <v>26</v>
      </c>
      <c r="D7511" s="2" t="s">
        <v>625</v>
      </c>
      <c r="E7511" s="2"/>
      <c r="F7511" s="2"/>
      <c r="G7511" s="2"/>
      <c r="H7511" s="2"/>
    </row>
    <row r="7512" spans="2:8">
      <c r="B7512" s="2" t="s">
        <v>8134</v>
      </c>
      <c r="C7512" s="2">
        <v>43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42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40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38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12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16</v>
      </c>
      <c r="D7522" s="2" t="s">
        <v>625</v>
      </c>
      <c r="E7522" s="2"/>
      <c r="F7522" s="2"/>
      <c r="G7522" s="2"/>
      <c r="H7522" s="2"/>
    </row>
    <row r="7523" spans="2:8">
      <c r="B7523" s="2" t="s">
        <v>8145</v>
      </c>
      <c r="C7523" s="2">
        <v>16</v>
      </c>
      <c r="D7523" s="2" t="s">
        <v>625</v>
      </c>
      <c r="E7523" s="2"/>
      <c r="F7523" s="2"/>
      <c r="G7523" s="2"/>
      <c r="H7523" s="2"/>
    </row>
    <row r="7524" spans="2:8">
      <c r="B7524" s="2" t="s">
        <v>8146</v>
      </c>
      <c r="C7524" s="2">
        <v>16</v>
      </c>
      <c r="D7524" s="2" t="s">
        <v>625</v>
      </c>
      <c r="E7524" s="2"/>
      <c r="F7524" s="2"/>
      <c r="G7524" s="2"/>
      <c r="H7524" s="2"/>
    </row>
    <row r="7525" spans="2:8">
      <c r="B7525" s="2" t="s">
        <v>8147</v>
      </c>
      <c r="C7525" s="2">
        <v>16</v>
      </c>
      <c r="D7525" s="2" t="s">
        <v>625</v>
      </c>
      <c r="E7525" s="2"/>
      <c r="F7525" s="2"/>
      <c r="G7525" s="2"/>
      <c r="H7525" s="2"/>
    </row>
    <row r="7526" spans="2:8">
      <c r="B7526" s="2" t="s">
        <v>8148</v>
      </c>
      <c r="C7526" s="2">
        <v>16</v>
      </c>
      <c r="D7526" s="2" t="s">
        <v>625</v>
      </c>
      <c r="E7526" s="2"/>
      <c r="F7526" s="2"/>
      <c r="G7526" s="2"/>
      <c r="H7526" s="2"/>
    </row>
    <row r="7527" spans="2:8">
      <c r="B7527" s="2" t="s">
        <v>8149</v>
      </c>
      <c r="C7527" s="2">
        <v>16</v>
      </c>
      <c r="D7527" s="2" t="s">
        <v>625</v>
      </c>
      <c r="E7527" s="2"/>
      <c r="F7527" s="2"/>
      <c r="G7527" s="2"/>
      <c r="H7527" s="2"/>
    </row>
    <row r="7528" spans="2:8">
      <c r="B7528" s="2" t="s">
        <v>8150</v>
      </c>
      <c r="C7528" s="2">
        <v>6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7</v>
      </c>
      <c r="D7529" s="2" t="s">
        <v>625</v>
      </c>
      <c r="E7529" s="2"/>
      <c r="F7529" s="2"/>
      <c r="G7529" s="2"/>
      <c r="H7529" s="2"/>
    </row>
    <row r="7530" spans="2:8">
      <c r="B7530" s="2" t="s">
        <v>8152</v>
      </c>
      <c r="C7530" s="2">
        <v>7</v>
      </c>
      <c r="D7530" s="2" t="s">
        <v>625</v>
      </c>
      <c r="E7530" s="2"/>
      <c r="F7530" s="2"/>
      <c r="G7530" s="2"/>
      <c r="H7530" s="2"/>
    </row>
    <row r="7531" spans="2:8">
      <c r="B7531" s="2" t="s">
        <v>8153</v>
      </c>
      <c r="C7531" s="2">
        <v>21</v>
      </c>
      <c r="D7531" s="2" t="s">
        <v>625</v>
      </c>
      <c r="E7531" s="2"/>
      <c r="F7531" s="2"/>
      <c r="G7531" s="2"/>
      <c r="H7531" s="2"/>
    </row>
    <row r="7532" spans="2:8">
      <c r="B7532" s="2" t="s">
        <v>8154</v>
      </c>
      <c r="C7532" s="2">
        <v>24</v>
      </c>
      <c r="D7532" s="2" t="s">
        <v>625</v>
      </c>
      <c r="E7532" s="2"/>
      <c r="F7532" s="2"/>
      <c r="G7532" s="2"/>
      <c r="H7532" s="2"/>
    </row>
    <row r="7533" spans="2:8">
      <c r="B7533" s="2" t="s">
        <v>8155</v>
      </c>
      <c r="C7533" s="2">
        <v>24</v>
      </c>
      <c r="D7533" s="2" t="s">
        <v>625</v>
      </c>
      <c r="E7533" s="2"/>
      <c r="F7533" s="2"/>
      <c r="G7533" s="2"/>
      <c r="H7533" s="2"/>
    </row>
    <row r="7534" spans="2:8">
      <c r="B7534" s="2" t="s">
        <v>8156</v>
      </c>
      <c r="C7534" s="2">
        <v>14</v>
      </c>
      <c r="D7534" s="2" t="s">
        <v>625</v>
      </c>
      <c r="E7534" s="2"/>
      <c r="F7534" s="2"/>
      <c r="G7534" s="2"/>
      <c r="H7534" s="2"/>
    </row>
    <row r="7535" spans="2:8">
      <c r="B7535" s="2" t="s">
        <v>8157</v>
      </c>
      <c r="C7535" s="2">
        <v>39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17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15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14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8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10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25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33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15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24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31</v>
      </c>
      <c r="D7560" s="2" t="s">
        <v>625</v>
      </c>
      <c r="E7560" s="2"/>
      <c r="F7560" s="2"/>
      <c r="G7560" s="2"/>
      <c r="H7560" s="2"/>
    </row>
    <row r="7561" spans="2:8">
      <c r="B7561" s="2" t="s">
        <v>8183</v>
      </c>
      <c r="C7561" s="2">
        <v>13</v>
      </c>
      <c r="D7561" s="2" t="s">
        <v>625</v>
      </c>
      <c r="E7561" s="2"/>
      <c r="F7561" s="2"/>
      <c r="G7561" s="2"/>
      <c r="H7561" s="2"/>
    </row>
    <row r="7562" spans="2:8">
      <c r="B7562" s="2" t="s">
        <v>8184</v>
      </c>
      <c r="C7562" s="2">
        <v>13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12</v>
      </c>
      <c r="D7563" s="2" t="s">
        <v>625</v>
      </c>
      <c r="E7563" s="2"/>
      <c r="F7563" s="2"/>
      <c r="G7563" s="2"/>
      <c r="H7563" s="2"/>
    </row>
    <row r="7564" spans="2:8">
      <c r="B7564" s="2" t="s">
        <v>8186</v>
      </c>
      <c r="C7564" s="2">
        <v>11</v>
      </c>
      <c r="D7564" s="2" t="s">
        <v>625</v>
      </c>
      <c r="E7564" s="2"/>
      <c r="F7564" s="2"/>
      <c r="G7564" s="2"/>
      <c r="H7564" s="2"/>
    </row>
    <row r="7565" spans="2:8">
      <c r="B7565" s="2" t="s">
        <v>8187</v>
      </c>
      <c r="C7565" s="2">
        <v>18</v>
      </c>
      <c r="D7565" s="2" t="s">
        <v>625</v>
      </c>
      <c r="E7565" s="2"/>
      <c r="F7565" s="2"/>
      <c r="G7565" s="2"/>
      <c r="H7565" s="2"/>
    </row>
    <row r="7566" spans="2:8">
      <c r="B7566" s="2" t="s">
        <v>8188</v>
      </c>
      <c r="C7566" s="2">
        <v>27</v>
      </c>
      <c r="D7566" s="2" t="s">
        <v>625</v>
      </c>
      <c r="E7566" s="2"/>
      <c r="F7566" s="2"/>
      <c r="G7566" s="2"/>
      <c r="H7566" s="2"/>
    </row>
    <row r="7567" spans="2:8">
      <c r="B7567" s="2" t="s">
        <v>8189</v>
      </c>
      <c r="C7567" s="2">
        <v>24</v>
      </c>
      <c r="D7567" s="2" t="s">
        <v>625</v>
      </c>
      <c r="E7567" s="2"/>
      <c r="F7567" s="2"/>
      <c r="G7567" s="2"/>
      <c r="H7567" s="2"/>
    </row>
    <row r="7568" spans="2:8">
      <c r="B7568" s="2" t="s">
        <v>8190</v>
      </c>
      <c r="C7568" s="2">
        <v>23</v>
      </c>
      <c r="D7568" s="2" t="s">
        <v>625</v>
      </c>
      <c r="E7568" s="2"/>
      <c r="F7568" s="2"/>
      <c r="G7568" s="2"/>
      <c r="H7568" s="2"/>
    </row>
    <row r="7569" spans="2:8">
      <c r="B7569" s="2" t="s">
        <v>8191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18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16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12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17</v>
      </c>
      <c r="D7591" s="2" t="s">
        <v>625</v>
      </c>
      <c r="E7591" s="2"/>
      <c r="F7591" s="2"/>
      <c r="G7591" s="2"/>
      <c r="H7591" s="2"/>
    </row>
    <row r="7592" spans="2:8">
      <c r="B7592" s="2" t="s">
        <v>8214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13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25</v>
      </c>
      <c r="D7610" s="2" t="s">
        <v>625</v>
      </c>
      <c r="E7610" s="2"/>
      <c r="F7610" s="2"/>
      <c r="G7610" s="2"/>
      <c r="H7610" s="2"/>
    </row>
    <row r="7611" spans="2:8">
      <c r="B7611" s="2" t="s">
        <v>8233</v>
      </c>
      <c r="C7611" s="2">
        <v>36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30</v>
      </c>
      <c r="D7612" s="2" t="s">
        <v>625</v>
      </c>
      <c r="E7612" s="2"/>
      <c r="F7612" s="2"/>
      <c r="G7612" s="2"/>
      <c r="H7612" s="2"/>
    </row>
    <row r="7613" spans="2:8">
      <c r="B7613" s="2" t="s">
        <v>8235</v>
      </c>
      <c r="C7613" s="2">
        <v>30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30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30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30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28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26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25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22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19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17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11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27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5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18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9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16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21</v>
      </c>
      <c r="D7652" s="2" t="s">
        <v>625</v>
      </c>
      <c r="E7652" s="2"/>
      <c r="F7652" s="2"/>
      <c r="G7652" s="2"/>
      <c r="H7652" s="2"/>
    </row>
    <row r="7653" spans="2:8">
      <c r="B7653" s="2" t="s">
        <v>8275</v>
      </c>
      <c r="C7653" s="2">
        <v>19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26</v>
      </c>
      <c r="D7654" s="2" t="s">
        <v>625</v>
      </c>
      <c r="E7654" s="2"/>
      <c r="F7654" s="2"/>
      <c r="G7654" s="2"/>
      <c r="H7654" s="2"/>
    </row>
    <row r="7655" spans="2:8">
      <c r="B7655" s="2" t="s">
        <v>8277</v>
      </c>
      <c r="C7655" s="2">
        <v>33</v>
      </c>
      <c r="D7655" s="2" t="s">
        <v>625</v>
      </c>
      <c r="E7655" s="2"/>
      <c r="F7655" s="2"/>
      <c r="G7655" s="2"/>
      <c r="H7655" s="2"/>
    </row>
    <row r="7656" spans="2:8">
      <c r="B7656" s="2" t="s">
        <v>8278</v>
      </c>
      <c r="C7656" s="2">
        <v>32</v>
      </c>
      <c r="D7656" s="2" t="s">
        <v>625</v>
      </c>
      <c r="E7656" s="2"/>
      <c r="F7656" s="2"/>
      <c r="G7656" s="2"/>
      <c r="H7656" s="2"/>
    </row>
    <row r="7657" spans="2:8">
      <c r="B7657" s="2" t="s">
        <v>8279</v>
      </c>
      <c r="C7657" s="2">
        <v>31</v>
      </c>
      <c r="D7657" s="2" t="s">
        <v>625</v>
      </c>
      <c r="E7657" s="2"/>
      <c r="F7657" s="2"/>
      <c r="G7657" s="2"/>
      <c r="H7657" s="2"/>
    </row>
    <row r="7658" spans="2:8">
      <c r="B7658" s="2" t="s">
        <v>8280</v>
      </c>
      <c r="C7658" s="2">
        <v>31</v>
      </c>
      <c r="D7658" s="2" t="s">
        <v>625</v>
      </c>
      <c r="E7658" s="2"/>
      <c r="F7658" s="2"/>
      <c r="G7658" s="2"/>
      <c r="H7658" s="2"/>
    </row>
    <row r="7659" spans="2:8">
      <c r="B7659" s="2" t="s">
        <v>8281</v>
      </c>
      <c r="C7659" s="2">
        <v>32</v>
      </c>
      <c r="D7659" s="2" t="s">
        <v>625</v>
      </c>
      <c r="E7659" s="2"/>
      <c r="F7659" s="2"/>
      <c r="G7659" s="2"/>
      <c r="H7659" s="2"/>
    </row>
    <row r="7660" spans="2:8">
      <c r="B7660" s="2" t="s">
        <v>8282</v>
      </c>
      <c r="C7660" s="2">
        <v>33</v>
      </c>
      <c r="D7660" s="2" t="s">
        <v>625</v>
      </c>
      <c r="E7660" s="2"/>
      <c r="F7660" s="2"/>
      <c r="G7660" s="2"/>
      <c r="H7660" s="2"/>
    </row>
    <row r="7661" spans="2:8">
      <c r="B7661" s="2" t="s">
        <v>8283</v>
      </c>
      <c r="C7661" s="2">
        <v>34</v>
      </c>
      <c r="D7661" s="2" t="s">
        <v>625</v>
      </c>
      <c r="E7661" s="2"/>
      <c r="F7661" s="2"/>
      <c r="G7661" s="2"/>
      <c r="H7661" s="2"/>
    </row>
    <row r="7662" spans="2:8">
      <c r="B7662" s="2" t="s">
        <v>8284</v>
      </c>
      <c r="C7662" s="2">
        <v>33</v>
      </c>
      <c r="D7662" s="2" t="s">
        <v>625</v>
      </c>
      <c r="E7662" s="2"/>
      <c r="F7662" s="2"/>
      <c r="G7662" s="2"/>
      <c r="H7662" s="2"/>
    </row>
    <row r="7663" spans="2:8">
      <c r="B7663" s="2" t="s">
        <v>8285</v>
      </c>
      <c r="C7663" s="2">
        <v>31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30</v>
      </c>
      <c r="D7664" s="2" t="s">
        <v>625</v>
      </c>
      <c r="E7664" s="2"/>
      <c r="F7664" s="2"/>
      <c r="G7664" s="2"/>
      <c r="H7664" s="2"/>
    </row>
    <row r="7665" spans="2:8">
      <c r="B7665" s="2" t="s">
        <v>8287</v>
      </c>
      <c r="C7665" s="2">
        <v>26</v>
      </c>
      <c r="D7665" s="2" t="s">
        <v>625</v>
      </c>
      <c r="E7665" s="2"/>
      <c r="F7665" s="2"/>
      <c r="G7665" s="2"/>
      <c r="H7665" s="2"/>
    </row>
    <row r="7666" spans="2:8">
      <c r="B7666" s="2" t="s">
        <v>8288</v>
      </c>
      <c r="C7666" s="2">
        <v>17</v>
      </c>
      <c r="D7666" s="2" t="s">
        <v>625</v>
      </c>
      <c r="E7666" s="2"/>
      <c r="F7666" s="2"/>
      <c r="G7666" s="2"/>
      <c r="H7666" s="2"/>
    </row>
    <row r="7667" spans="2:8">
      <c r="B7667" s="2" t="s">
        <v>8289</v>
      </c>
      <c r="C7667" s="2">
        <v>9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10</v>
      </c>
      <c r="D7668" s="2" t="s">
        <v>625</v>
      </c>
      <c r="E7668" s="2"/>
      <c r="F7668" s="2"/>
      <c r="G7668" s="2"/>
      <c r="H7668" s="2"/>
    </row>
    <row r="7669" spans="2:8">
      <c r="B7669" s="2" t="s">
        <v>8291</v>
      </c>
      <c r="C7669" s="2">
        <v>10</v>
      </c>
      <c r="D7669" s="2" t="s">
        <v>625</v>
      </c>
      <c r="E7669" s="2"/>
      <c r="F7669" s="2"/>
      <c r="G7669" s="2"/>
      <c r="H7669" s="2"/>
    </row>
    <row r="7670" spans="2:8">
      <c r="B7670" s="2" t="s">
        <v>8292</v>
      </c>
      <c r="C7670" s="2">
        <v>23</v>
      </c>
      <c r="D7670" s="2" t="s">
        <v>625</v>
      </c>
      <c r="E7670" s="2"/>
      <c r="F7670" s="2"/>
      <c r="G7670" s="2"/>
      <c r="H7670" s="2"/>
    </row>
    <row r="7671" spans="2:8">
      <c r="B7671" s="2" t="s">
        <v>8293</v>
      </c>
      <c r="C7671" s="2">
        <v>29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31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32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33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41</v>
      </c>
      <c r="D7675" s="2" t="s">
        <v>625</v>
      </c>
      <c r="E7675" s="2"/>
      <c r="F7675" s="2"/>
      <c r="G7675" s="2"/>
      <c r="H7675" s="2"/>
    </row>
    <row r="7676" spans="2:8">
      <c r="B7676" s="2" t="s">
        <v>8298</v>
      </c>
      <c r="C7676" s="2">
        <v>40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40</v>
      </c>
      <c r="D7677" s="2" t="s">
        <v>625</v>
      </c>
      <c r="E7677" s="2"/>
      <c r="F7677" s="2"/>
      <c r="G7677" s="2"/>
      <c r="H7677" s="2"/>
    </row>
    <row r="7678" spans="2:8">
      <c r="B7678" s="2" t="s">
        <v>8300</v>
      </c>
      <c r="C7678" s="2">
        <v>38</v>
      </c>
      <c r="D7678" s="2" t="s">
        <v>625</v>
      </c>
      <c r="E7678" s="2"/>
      <c r="F7678" s="2"/>
      <c r="G7678" s="2"/>
      <c r="H7678" s="2"/>
    </row>
    <row r="7679" spans="2:8">
      <c r="B7679" s="2" t="s">
        <v>8301</v>
      </c>
      <c r="C7679" s="2">
        <v>36</v>
      </c>
      <c r="D7679" s="2" t="s">
        <v>625</v>
      </c>
      <c r="E7679" s="2"/>
      <c r="F7679" s="2"/>
      <c r="G7679" s="2"/>
      <c r="H7679" s="2"/>
    </row>
    <row r="7680" spans="2:8">
      <c r="B7680" s="2" t="s">
        <v>8302</v>
      </c>
      <c r="C7680" s="2">
        <v>30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22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14</v>
      </c>
      <c r="D7682" s="2" t="s">
        <v>625</v>
      </c>
      <c r="E7682" s="2"/>
      <c r="F7682" s="2"/>
      <c r="G7682" s="2"/>
      <c r="H7682" s="2"/>
    </row>
    <row r="7683" spans="2:8">
      <c r="B7683" s="2" t="s">
        <v>8305</v>
      </c>
      <c r="C7683" s="2">
        <v>19</v>
      </c>
      <c r="D7683" s="2" t="s">
        <v>625</v>
      </c>
      <c r="E7683" s="2"/>
      <c r="F7683" s="2"/>
      <c r="G7683" s="2"/>
      <c r="H7683" s="2"/>
    </row>
    <row r="7684" spans="2:8">
      <c r="B7684" s="2" t="s">
        <v>8306</v>
      </c>
      <c r="C7684" s="2">
        <v>29</v>
      </c>
      <c r="D7684" s="2" t="s">
        <v>625</v>
      </c>
      <c r="E7684" s="2"/>
      <c r="F7684" s="2"/>
      <c r="G7684" s="2"/>
      <c r="H7684" s="2"/>
    </row>
    <row r="7685" spans="2:8">
      <c r="B7685" s="2" t="s">
        <v>8307</v>
      </c>
      <c r="C7685" s="2">
        <v>38</v>
      </c>
      <c r="D7685" s="2" t="s">
        <v>625</v>
      </c>
      <c r="E7685" s="2"/>
      <c r="F7685" s="2"/>
      <c r="G7685" s="2"/>
      <c r="H7685" s="2"/>
    </row>
    <row r="7686" spans="2:8">
      <c r="B7686" s="2" t="s">
        <v>8308</v>
      </c>
      <c r="C7686" s="2">
        <v>39</v>
      </c>
      <c r="D7686" s="2" t="s">
        <v>625</v>
      </c>
      <c r="E7686" s="2"/>
      <c r="F7686" s="2"/>
      <c r="G7686" s="2"/>
      <c r="H7686" s="2"/>
    </row>
    <row r="7687" spans="2:8">
      <c r="B7687" s="2" t="s">
        <v>8309</v>
      </c>
      <c r="C7687" s="2">
        <v>42</v>
      </c>
      <c r="D7687" s="2" t="s">
        <v>625</v>
      </c>
      <c r="E7687" s="2"/>
      <c r="F7687" s="2"/>
      <c r="G7687" s="2"/>
      <c r="H7687" s="2"/>
    </row>
    <row r="7688" spans="2:8">
      <c r="B7688" s="2" t="s">
        <v>8310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21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16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13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7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6</v>
      </c>
      <c r="D7703" s="2" t="s">
        <v>625</v>
      </c>
      <c r="E7703" s="2"/>
      <c r="F7703" s="2"/>
      <c r="G7703" s="2"/>
      <c r="H7703" s="2"/>
    </row>
    <row r="7704" spans="2:8">
      <c r="B7704" s="2" t="s">
        <v>8326</v>
      </c>
      <c r="C7704" s="2">
        <v>8</v>
      </c>
      <c r="D7704" s="2" t="s">
        <v>625</v>
      </c>
      <c r="E7704" s="2"/>
      <c r="F7704" s="2"/>
      <c r="G7704" s="2"/>
      <c r="H7704" s="2"/>
    </row>
    <row r="7705" spans="2:8">
      <c r="B7705" s="2" t="s">
        <v>8327</v>
      </c>
      <c r="C7705" s="2">
        <v>10</v>
      </c>
      <c r="D7705" s="2" t="s">
        <v>625</v>
      </c>
      <c r="E7705" s="2"/>
      <c r="F7705" s="2"/>
      <c r="G7705" s="2"/>
      <c r="H7705" s="2"/>
    </row>
    <row r="7706" spans="2:8">
      <c r="B7706" s="2" t="s">
        <v>8328</v>
      </c>
      <c r="C7706" s="2">
        <v>9</v>
      </c>
      <c r="D7706" s="2" t="s">
        <v>625</v>
      </c>
      <c r="E7706" s="2"/>
      <c r="F7706" s="2"/>
      <c r="G7706" s="2"/>
      <c r="H7706" s="2"/>
    </row>
    <row r="7707" spans="2:8">
      <c r="B7707" s="2" t="s">
        <v>8329</v>
      </c>
      <c r="C7707" s="2">
        <v>10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19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20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14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31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31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30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31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31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30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30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30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23</v>
      </c>
      <c r="D7719" s="2" t="s">
        <v>625</v>
      </c>
      <c r="E7719" s="2"/>
      <c r="F7719" s="2"/>
      <c r="G7719" s="2"/>
      <c r="H7719" s="2"/>
    </row>
    <row r="7720" spans="2:8">
      <c r="B7720" s="2" t="s">
        <v>8342</v>
      </c>
      <c r="C7720" s="2">
        <v>12</v>
      </c>
      <c r="D7720" s="2" t="s">
        <v>625</v>
      </c>
      <c r="E7720" s="2"/>
      <c r="F7720" s="2"/>
      <c r="G7720" s="2"/>
      <c r="H7720" s="2"/>
    </row>
    <row r="7721" spans="2:8">
      <c r="B7721" s="2" t="s">
        <v>8343</v>
      </c>
      <c r="C7721" s="2">
        <v>43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38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21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25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39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39</v>
      </c>
      <c r="D7726" s="2" t="s">
        <v>625</v>
      </c>
      <c r="E7726" s="2"/>
      <c r="F7726" s="2"/>
      <c r="G7726" s="2"/>
      <c r="H7726" s="2"/>
    </row>
    <row r="7727" spans="2:8">
      <c r="B7727" s="2" t="s">
        <v>8349</v>
      </c>
      <c r="C7727" s="2">
        <v>22</v>
      </c>
      <c r="D7727" s="2" t="s">
        <v>625</v>
      </c>
      <c r="E7727" s="2"/>
      <c r="F7727" s="2"/>
      <c r="G7727" s="2"/>
      <c r="H7727" s="2"/>
    </row>
    <row r="7728" spans="2:8">
      <c r="B7728" s="2" t="s">
        <v>8350</v>
      </c>
      <c r="C7728" s="2">
        <v>28</v>
      </c>
      <c r="D7728" s="2" t="s">
        <v>625</v>
      </c>
      <c r="E7728" s="2"/>
      <c r="F7728" s="2"/>
      <c r="G7728" s="2"/>
      <c r="H7728" s="2"/>
    </row>
    <row r="7729" spans="2:8">
      <c r="B7729" s="2" t="s">
        <v>8351</v>
      </c>
      <c r="C7729" s="2">
        <v>30</v>
      </c>
      <c r="D7729" s="2" t="s">
        <v>625</v>
      </c>
      <c r="E7729" s="2"/>
      <c r="F7729" s="2"/>
      <c r="G7729" s="2"/>
      <c r="H7729" s="2"/>
    </row>
    <row r="7730" spans="2:8">
      <c r="B7730" s="2" t="s">
        <v>8352</v>
      </c>
      <c r="C7730" s="2">
        <v>34</v>
      </c>
      <c r="D7730" s="2" t="s">
        <v>625</v>
      </c>
      <c r="E7730" s="2"/>
      <c r="F7730" s="2"/>
      <c r="G7730" s="2"/>
      <c r="H7730" s="2"/>
    </row>
    <row r="7731" spans="2:8">
      <c r="B7731" s="2" t="s">
        <v>8353</v>
      </c>
      <c r="C7731" s="2">
        <v>36</v>
      </c>
      <c r="D7731" s="2" t="s">
        <v>625</v>
      </c>
      <c r="E7731" s="2"/>
      <c r="F7731" s="2"/>
      <c r="G7731" s="2"/>
      <c r="H7731" s="2"/>
    </row>
    <row r="7732" spans="2:8">
      <c r="B7732" s="2" t="s">
        <v>8354</v>
      </c>
      <c r="C7732" s="2">
        <v>28</v>
      </c>
      <c r="D7732" s="2" t="s">
        <v>625</v>
      </c>
      <c r="E7732" s="2"/>
      <c r="F7732" s="2"/>
      <c r="G7732" s="2"/>
      <c r="H7732" s="2"/>
    </row>
    <row r="7733" spans="2:8">
      <c r="B7733" s="2" t="s">
        <v>8355</v>
      </c>
      <c r="C7733" s="2">
        <v>35</v>
      </c>
      <c r="D7733" s="2" t="s">
        <v>625</v>
      </c>
      <c r="E7733" s="2"/>
      <c r="F7733" s="2"/>
      <c r="G7733" s="2"/>
      <c r="H7733" s="2"/>
    </row>
    <row r="7734" spans="2:8">
      <c r="B7734" s="2" t="s">
        <v>8356</v>
      </c>
      <c r="C7734" s="2">
        <v>23</v>
      </c>
      <c r="D7734" s="2" t="s">
        <v>625</v>
      </c>
      <c r="E7734" s="2"/>
      <c r="F7734" s="2"/>
      <c r="G7734" s="2"/>
      <c r="H7734" s="2"/>
    </row>
    <row r="7735" spans="2:8">
      <c r="B7735" s="2" t="s">
        <v>8357</v>
      </c>
      <c r="C7735" s="2">
        <v>27</v>
      </c>
      <c r="D7735" s="2" t="s">
        <v>625</v>
      </c>
      <c r="E7735" s="2"/>
      <c r="F7735" s="2"/>
      <c r="G7735" s="2"/>
      <c r="H7735" s="2"/>
    </row>
    <row r="7736" spans="2:8">
      <c r="B7736" s="2" t="s">
        <v>8358</v>
      </c>
      <c r="C7736" s="2">
        <v>31</v>
      </c>
      <c r="D7736" s="2" t="s">
        <v>625</v>
      </c>
      <c r="E7736" s="2"/>
      <c r="F7736" s="2"/>
      <c r="G7736" s="2"/>
      <c r="H7736" s="2"/>
    </row>
    <row r="7737" spans="2:8">
      <c r="B7737" s="2" t="s">
        <v>8359</v>
      </c>
      <c r="C7737" s="2">
        <v>32</v>
      </c>
      <c r="D7737" s="2" t="s">
        <v>625</v>
      </c>
      <c r="E7737" s="2"/>
      <c r="F7737" s="2"/>
      <c r="G7737" s="2"/>
      <c r="H7737" s="2"/>
    </row>
    <row r="7738" spans="2:8">
      <c r="B7738" s="2" t="s">
        <v>8360</v>
      </c>
      <c r="C7738" s="2">
        <v>16</v>
      </c>
      <c r="D7738" s="2" t="s">
        <v>625</v>
      </c>
      <c r="E7738" s="2"/>
      <c r="F7738" s="2"/>
      <c r="G7738" s="2"/>
      <c r="H7738" s="2"/>
    </row>
    <row r="7739" spans="2:8">
      <c r="B7739" s="2" t="s">
        <v>8361</v>
      </c>
      <c r="C7739" s="2">
        <v>26</v>
      </c>
      <c r="D7739" s="2" t="s">
        <v>625</v>
      </c>
      <c r="E7739" s="2"/>
      <c r="F7739" s="2"/>
      <c r="G7739" s="2"/>
      <c r="H7739" s="2"/>
    </row>
    <row r="7740" spans="2:8">
      <c r="B7740" s="2" t="s">
        <v>8362</v>
      </c>
      <c r="C7740" s="2">
        <v>27</v>
      </c>
      <c r="D7740" s="2" t="s">
        <v>625</v>
      </c>
      <c r="E7740" s="2"/>
      <c r="F7740" s="2"/>
      <c r="G7740" s="2"/>
      <c r="H7740" s="2"/>
    </row>
    <row r="7741" spans="2:8">
      <c r="B7741" s="2" t="s">
        <v>8363</v>
      </c>
      <c r="C7741" s="2">
        <v>27</v>
      </c>
      <c r="D7741" s="2" t="s">
        <v>625</v>
      </c>
      <c r="E7741" s="2"/>
      <c r="F7741" s="2"/>
      <c r="G7741" s="2"/>
      <c r="H7741" s="2"/>
    </row>
    <row r="7742" spans="2:8">
      <c r="B7742" s="2" t="s">
        <v>8364</v>
      </c>
      <c r="C7742" s="2">
        <v>27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17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19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21</v>
      </c>
      <c r="D7745" s="2" t="s">
        <v>625</v>
      </c>
      <c r="E7745" s="2"/>
      <c r="F7745" s="2"/>
      <c r="G7745" s="2"/>
      <c r="H7745" s="2"/>
    </row>
    <row r="7746" spans="2:8">
      <c r="B7746" s="2" t="s">
        <v>8368</v>
      </c>
      <c r="C7746" s="2">
        <v>23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24</v>
      </c>
      <c r="D7747" s="2" t="s">
        <v>625</v>
      </c>
      <c r="E7747" s="2"/>
      <c r="F7747" s="2"/>
      <c r="G7747" s="2"/>
      <c r="H7747" s="2"/>
    </row>
    <row r="7748" spans="2:8">
      <c r="B7748" s="2" t="s">
        <v>8370</v>
      </c>
      <c r="C7748" s="2">
        <v>25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24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23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11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31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36</v>
      </c>
      <c r="D7753" s="2" t="s">
        <v>625</v>
      </c>
      <c r="E7753" s="2"/>
      <c r="F7753" s="2"/>
      <c r="G7753" s="2"/>
      <c r="H7753" s="2"/>
    </row>
    <row r="7754" spans="2:8">
      <c r="B7754" s="2" t="s">
        <v>8376</v>
      </c>
      <c r="C7754" s="2">
        <v>41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42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41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39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33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23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12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14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25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31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35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37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42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43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44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43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43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25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26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26</v>
      </c>
      <c r="D7774" s="2" t="s">
        <v>625</v>
      </c>
      <c r="E7774" s="2"/>
      <c r="F7774" s="2"/>
      <c r="G7774" s="2"/>
      <c r="H7774" s="2"/>
    </row>
    <row r="7775" spans="2:8">
      <c r="B7775" s="2" t="s">
        <v>8397</v>
      </c>
      <c r="C7775" s="2">
        <v>27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27</v>
      </c>
      <c r="D7776" s="2" t="s">
        <v>625</v>
      </c>
      <c r="E7776" s="2"/>
      <c r="F7776" s="2"/>
      <c r="G7776" s="2"/>
      <c r="H7776" s="2"/>
    </row>
    <row r="7777" spans="2:8">
      <c r="B7777" s="2" t="s">
        <v>8399</v>
      </c>
      <c r="C7777" s="2">
        <v>27</v>
      </c>
      <c r="D7777" s="2" t="s">
        <v>625</v>
      </c>
      <c r="E7777" s="2"/>
      <c r="F7777" s="2"/>
      <c r="G7777" s="2"/>
      <c r="H7777" s="2"/>
    </row>
    <row r="7778" spans="2:8">
      <c r="B7778" s="2" t="s">
        <v>8400</v>
      </c>
      <c r="C7778" s="2">
        <v>27</v>
      </c>
      <c r="D7778" s="2" t="s">
        <v>625</v>
      </c>
      <c r="E7778" s="2"/>
      <c r="F7778" s="2"/>
      <c r="G7778" s="2"/>
      <c r="H7778" s="2"/>
    </row>
    <row r="7779" spans="2:8">
      <c r="B7779" s="2" t="s">
        <v>8401</v>
      </c>
      <c r="C7779" s="2">
        <v>27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25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23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14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14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18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20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16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39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12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16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21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23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22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39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23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32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18</v>
      </c>
      <c r="D7820" s="2" t="s">
        <v>625</v>
      </c>
      <c r="E7820" s="2"/>
      <c r="F7820" s="2"/>
      <c r="G7820" s="2"/>
      <c r="H7820" s="2"/>
    </row>
    <row r="7821" spans="2:8">
      <c r="B7821" s="2" t="s">
        <v>8443</v>
      </c>
      <c r="C7821" s="2">
        <v>22</v>
      </c>
      <c r="D7821" s="2" t="s">
        <v>625</v>
      </c>
      <c r="E7821" s="2"/>
      <c r="F7821" s="2"/>
      <c r="G7821" s="2"/>
      <c r="H7821" s="2"/>
    </row>
    <row r="7822" spans="2:8">
      <c r="B7822" s="2" t="s">
        <v>8444</v>
      </c>
      <c r="C7822" s="2">
        <v>23</v>
      </c>
      <c r="D7822" s="2" t="s">
        <v>625</v>
      </c>
      <c r="E7822" s="2"/>
      <c r="F7822" s="2"/>
      <c r="G7822" s="2"/>
      <c r="H7822" s="2"/>
    </row>
    <row r="7823" spans="2:8">
      <c r="B7823" s="2" t="s">
        <v>8445</v>
      </c>
      <c r="C7823" s="2">
        <v>30</v>
      </c>
      <c r="D7823" s="2" t="s">
        <v>625</v>
      </c>
      <c r="E7823" s="2"/>
      <c r="F7823" s="2"/>
      <c r="G7823" s="2"/>
      <c r="H7823" s="2"/>
    </row>
    <row r="7824" spans="2:8">
      <c r="B7824" s="2" t="s">
        <v>8446</v>
      </c>
      <c r="C7824" s="2">
        <v>32</v>
      </c>
      <c r="D7824" s="2" t="s">
        <v>625</v>
      </c>
      <c r="E7824" s="2"/>
      <c r="F7824" s="2"/>
      <c r="G7824" s="2"/>
      <c r="H7824" s="2"/>
    </row>
    <row r="7825" spans="2:8">
      <c r="B7825" s="2" t="s">
        <v>8447</v>
      </c>
      <c r="C7825" s="2">
        <v>23</v>
      </c>
      <c r="D7825" s="2" t="s">
        <v>625</v>
      </c>
      <c r="E7825" s="2"/>
      <c r="F7825" s="2"/>
      <c r="G7825" s="2"/>
      <c r="H7825" s="2"/>
    </row>
    <row r="7826" spans="2:8">
      <c r="B7826" s="2" t="s">
        <v>8448</v>
      </c>
      <c r="C7826" s="2">
        <v>31</v>
      </c>
      <c r="D7826" s="2" t="s">
        <v>625</v>
      </c>
      <c r="E7826" s="2"/>
      <c r="F7826" s="2"/>
      <c r="G7826" s="2"/>
      <c r="H7826" s="2"/>
    </row>
    <row r="7827" spans="2:8">
      <c r="B7827" s="2" t="s">
        <v>8449</v>
      </c>
      <c r="C7827" s="2">
        <v>39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23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24</v>
      </c>
      <c r="D7829" s="2" t="s">
        <v>625</v>
      </c>
      <c r="E7829" s="2"/>
      <c r="F7829" s="2"/>
      <c r="G7829" s="2"/>
      <c r="H7829" s="2"/>
    </row>
    <row r="7830" spans="2:8">
      <c r="B7830" s="2" t="s">
        <v>8452</v>
      </c>
      <c r="C7830" s="2">
        <v>36</v>
      </c>
      <c r="D7830" s="2" t="s">
        <v>625</v>
      </c>
      <c r="E7830" s="2"/>
      <c r="F7830" s="2"/>
      <c r="G7830" s="2"/>
      <c r="H7830" s="2"/>
    </row>
    <row r="7831" spans="2:8">
      <c r="B7831" s="2" t="s">
        <v>8453</v>
      </c>
      <c r="C7831" s="2">
        <v>18</v>
      </c>
      <c r="D7831" s="2" t="s">
        <v>625</v>
      </c>
      <c r="E7831" s="2"/>
      <c r="F7831" s="2"/>
      <c r="G7831" s="2"/>
      <c r="H7831" s="2"/>
    </row>
    <row r="7832" spans="2:8">
      <c r="B7832" s="2" t="s">
        <v>8454</v>
      </c>
      <c r="C7832" s="2">
        <v>29</v>
      </c>
      <c r="D7832" s="2" t="s">
        <v>625</v>
      </c>
      <c r="E7832" s="2"/>
      <c r="F7832" s="2"/>
      <c r="G7832" s="2"/>
      <c r="H7832" s="2"/>
    </row>
    <row r="7833" spans="2:8">
      <c r="B7833" s="2" t="s">
        <v>8455</v>
      </c>
      <c r="C7833" s="2">
        <v>28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29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30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30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29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28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28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27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22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15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22</v>
      </c>
      <c r="D7843" s="2" t="s">
        <v>625</v>
      </c>
      <c r="E7843" s="2"/>
      <c r="F7843" s="2"/>
      <c r="G7843" s="2"/>
      <c r="H7843" s="2"/>
    </row>
    <row r="7844" spans="2:8">
      <c r="B7844" s="2" t="s">
        <v>8466</v>
      </c>
      <c r="C7844" s="2">
        <v>24</v>
      </c>
      <c r="D7844" s="2" t="s">
        <v>625</v>
      </c>
      <c r="E7844" s="2"/>
      <c r="F7844" s="2"/>
      <c r="G7844" s="2"/>
      <c r="H7844" s="2"/>
    </row>
    <row r="7845" spans="2:8">
      <c r="B7845" s="2" t="s">
        <v>8467</v>
      </c>
      <c r="C7845" s="2">
        <v>23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21</v>
      </c>
      <c r="D7846" s="2" t="s">
        <v>625</v>
      </c>
      <c r="E7846" s="2"/>
      <c r="F7846" s="2"/>
      <c r="G7846" s="2"/>
      <c r="H7846" s="2"/>
    </row>
    <row r="7847" spans="2:8">
      <c r="B7847" s="2" t="s">
        <v>8469</v>
      </c>
      <c r="C7847" s="2">
        <v>42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44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47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45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44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45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18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20</v>
      </c>
      <c r="D7854" s="2" t="s">
        <v>625</v>
      </c>
      <c r="E7854" s="2"/>
      <c r="F7854" s="2"/>
      <c r="G7854" s="2"/>
      <c r="H7854" s="2"/>
    </row>
    <row r="7855" spans="2:8">
      <c r="B7855" s="2" t="s">
        <v>8477</v>
      </c>
      <c r="C7855" s="2">
        <v>21</v>
      </c>
      <c r="D7855" s="2" t="s">
        <v>625</v>
      </c>
      <c r="E7855" s="2"/>
      <c r="F7855" s="2"/>
      <c r="G7855" s="2"/>
      <c r="H7855" s="2"/>
    </row>
    <row r="7856" spans="2:8">
      <c r="B7856" s="2" t="s">
        <v>8478</v>
      </c>
      <c r="C7856" s="2">
        <v>25</v>
      </c>
      <c r="D7856" s="2" t="s">
        <v>625</v>
      </c>
      <c r="E7856" s="2"/>
      <c r="F7856" s="2"/>
      <c r="G7856" s="2"/>
      <c r="H7856" s="2"/>
    </row>
    <row r="7857" spans="2:8">
      <c r="B7857" s="2" t="s">
        <v>8479</v>
      </c>
      <c r="C7857" s="2">
        <v>28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42</v>
      </c>
      <c r="D7858" s="2" t="s">
        <v>625</v>
      </c>
      <c r="E7858" s="2"/>
      <c r="F7858" s="2"/>
      <c r="G7858" s="2"/>
      <c r="H7858" s="2"/>
    </row>
    <row r="7859" spans="2:8">
      <c r="B7859" s="2" t="s">
        <v>8481</v>
      </c>
      <c r="C7859" s="2">
        <v>29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37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29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35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34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36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30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29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29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29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28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27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26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24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22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22</v>
      </c>
      <c r="D7874" s="2" t="s">
        <v>625</v>
      </c>
      <c r="E7874" s="2"/>
      <c r="F7874" s="2"/>
      <c r="G7874" s="2"/>
      <c r="H7874" s="2"/>
    </row>
    <row r="7875" spans="2:8">
      <c r="B7875" s="2" t="s">
        <v>8497</v>
      </c>
      <c r="C7875" s="2">
        <v>17</v>
      </c>
      <c r="D7875" s="2" t="s">
        <v>625</v>
      </c>
      <c r="E7875" s="2"/>
      <c r="F7875" s="2"/>
      <c r="G7875" s="2"/>
      <c r="H7875" s="2"/>
    </row>
    <row r="7876" spans="2:8">
      <c r="B7876" s="2" t="s">
        <v>8498</v>
      </c>
      <c r="C7876" s="2">
        <v>25</v>
      </c>
      <c r="D7876" s="2" t="s">
        <v>625</v>
      </c>
      <c r="E7876" s="2"/>
      <c r="F7876" s="2"/>
      <c r="G7876" s="2"/>
      <c r="H7876" s="2"/>
    </row>
    <row r="7877" spans="2:8">
      <c r="B7877" s="2" t="s">
        <v>8499</v>
      </c>
      <c r="C7877" s="2">
        <v>27</v>
      </c>
      <c r="D7877" s="2" t="s">
        <v>625</v>
      </c>
      <c r="E7877" s="2"/>
      <c r="F7877" s="2"/>
      <c r="G7877" s="2"/>
      <c r="H7877" s="2"/>
    </row>
    <row r="7878" spans="2:8">
      <c r="B7878" s="2" t="s">
        <v>8500</v>
      </c>
      <c r="C7878" s="2">
        <v>28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31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28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21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26</v>
      </c>
      <c r="D7882" s="2" t="s">
        <v>625</v>
      </c>
      <c r="E7882" s="2"/>
      <c r="F7882" s="2"/>
      <c r="G7882" s="2"/>
      <c r="H7882" s="2"/>
    </row>
    <row r="7883" spans="2:8">
      <c r="B7883" s="2" t="s">
        <v>8505</v>
      </c>
      <c r="C7883" s="2">
        <v>32</v>
      </c>
      <c r="D7883" s="2" t="s">
        <v>625</v>
      </c>
      <c r="E7883" s="2"/>
      <c r="F7883" s="2"/>
      <c r="G7883" s="2"/>
      <c r="H7883" s="2"/>
    </row>
    <row r="7884" spans="2:8">
      <c r="B7884" s="2" t="s">
        <v>8506</v>
      </c>
      <c r="C7884" s="2">
        <v>37</v>
      </c>
      <c r="D7884" s="2" t="s">
        <v>625</v>
      </c>
      <c r="E7884" s="2"/>
      <c r="F7884" s="2"/>
      <c r="G7884" s="2"/>
      <c r="H7884" s="2"/>
    </row>
    <row r="7885" spans="2:8">
      <c r="B7885" s="2" t="s">
        <v>8507</v>
      </c>
      <c r="C7885" s="2">
        <v>23</v>
      </c>
      <c r="D7885" s="2" t="s">
        <v>625</v>
      </c>
      <c r="E7885" s="2"/>
      <c r="F7885" s="2"/>
      <c r="G7885" s="2"/>
      <c r="H7885" s="2"/>
    </row>
    <row r="7886" spans="2:8">
      <c r="B7886" s="2" t="s">
        <v>8508</v>
      </c>
      <c r="C7886" s="2">
        <v>29</v>
      </c>
      <c r="D7886" s="2" t="s">
        <v>625</v>
      </c>
      <c r="E7886" s="2"/>
      <c r="F7886" s="2"/>
      <c r="G7886" s="2"/>
      <c r="H7886" s="2"/>
    </row>
    <row r="7887" spans="2:8">
      <c r="B7887" s="2" t="s">
        <v>8509</v>
      </c>
      <c r="C7887" s="2">
        <v>31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36</v>
      </c>
      <c r="D7888" s="2" t="s">
        <v>625</v>
      </c>
      <c r="E7888" s="2"/>
      <c r="F7888" s="2"/>
      <c r="G7888" s="2"/>
      <c r="H7888" s="2"/>
    </row>
    <row r="7889" spans="2:8">
      <c r="B7889" s="2" t="s">
        <v>8511</v>
      </c>
      <c r="C7889" s="2">
        <v>40</v>
      </c>
      <c r="D7889" s="2" t="s">
        <v>625</v>
      </c>
      <c r="E7889" s="2"/>
      <c r="F7889" s="2"/>
      <c r="G7889" s="2"/>
      <c r="H7889" s="2"/>
    </row>
    <row r="7890" spans="2:8">
      <c r="B7890" s="2" t="s">
        <v>8512</v>
      </c>
      <c r="C7890" s="2">
        <v>35</v>
      </c>
      <c r="D7890" s="2" t="s">
        <v>625</v>
      </c>
      <c r="E7890" s="2"/>
      <c r="F7890" s="2"/>
      <c r="G7890" s="2"/>
      <c r="H7890" s="2"/>
    </row>
    <row r="7891" spans="2:8">
      <c r="B7891" s="2" t="s">
        <v>8513</v>
      </c>
      <c r="C7891" s="2">
        <v>34</v>
      </c>
      <c r="D7891" s="2" t="s">
        <v>625</v>
      </c>
      <c r="E7891" s="2"/>
      <c r="F7891" s="2"/>
      <c r="G7891" s="2"/>
      <c r="H7891" s="2"/>
    </row>
    <row r="7892" spans="2:8">
      <c r="B7892" s="2" t="s">
        <v>8514</v>
      </c>
      <c r="C7892" s="2">
        <v>35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34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32</v>
      </c>
      <c r="D7894" s="2" t="s">
        <v>625</v>
      </c>
      <c r="E7894" s="2"/>
      <c r="F7894" s="2"/>
      <c r="G7894" s="2"/>
      <c r="H7894" s="2"/>
    </row>
    <row r="7895" spans="2:8">
      <c r="B7895" s="2" t="s">
        <v>8517</v>
      </c>
      <c r="C7895" s="2">
        <v>30</v>
      </c>
      <c r="D7895" s="2" t="s">
        <v>625</v>
      </c>
      <c r="E7895" s="2"/>
      <c r="F7895" s="2"/>
      <c r="G7895" s="2"/>
      <c r="H7895" s="2"/>
    </row>
    <row r="7896" spans="2:8">
      <c r="B7896" s="2" t="s">
        <v>8518</v>
      </c>
      <c r="C7896" s="2">
        <v>29</v>
      </c>
      <c r="D7896" s="2" t="s">
        <v>625</v>
      </c>
      <c r="E7896" s="2"/>
      <c r="F7896" s="2"/>
      <c r="G7896" s="2"/>
      <c r="H7896" s="2"/>
    </row>
    <row r="7897" spans="2:8">
      <c r="B7897" s="2" t="s">
        <v>8519</v>
      </c>
      <c r="C7897" s="2">
        <v>25</v>
      </c>
      <c r="D7897" s="2" t="s">
        <v>625</v>
      </c>
      <c r="E7897" s="2"/>
      <c r="F7897" s="2"/>
      <c r="G7897" s="2"/>
      <c r="H7897" s="2"/>
    </row>
    <row r="7898" spans="2:8">
      <c r="B7898" s="2" t="s">
        <v>8520</v>
      </c>
      <c r="C7898" s="2">
        <v>16</v>
      </c>
      <c r="D7898" s="2" t="s">
        <v>625</v>
      </c>
      <c r="E7898" s="2"/>
      <c r="F7898" s="2"/>
      <c r="G7898" s="2"/>
      <c r="H7898" s="2"/>
    </row>
    <row r="7899" spans="2:8">
      <c r="B7899" s="2" t="s">
        <v>8521</v>
      </c>
      <c r="C7899" s="2">
        <v>18</v>
      </c>
      <c r="D7899" s="2" t="s">
        <v>625</v>
      </c>
      <c r="E7899" s="2"/>
      <c r="F7899" s="2"/>
      <c r="G7899" s="2"/>
      <c r="H7899" s="2"/>
    </row>
    <row r="7900" spans="2:8">
      <c r="B7900" s="2" t="s">
        <v>8522</v>
      </c>
      <c r="C7900" s="2">
        <v>22</v>
      </c>
      <c r="D7900" s="2" t="s">
        <v>625</v>
      </c>
      <c r="E7900" s="2"/>
      <c r="F7900" s="2"/>
      <c r="G7900" s="2"/>
      <c r="H7900" s="2"/>
    </row>
    <row r="7901" spans="2:8">
      <c r="B7901" s="2" t="s">
        <v>8523</v>
      </c>
      <c r="C7901" s="2">
        <v>26</v>
      </c>
      <c r="D7901" s="2" t="s">
        <v>625</v>
      </c>
      <c r="E7901" s="2"/>
      <c r="F7901" s="2"/>
      <c r="G7901" s="2"/>
      <c r="H7901" s="2"/>
    </row>
    <row r="7902" spans="2:8">
      <c r="B7902" s="2" t="s">
        <v>8524</v>
      </c>
      <c r="C7902" s="2">
        <v>34</v>
      </c>
      <c r="D7902" s="2" t="s">
        <v>625</v>
      </c>
      <c r="E7902" s="2"/>
      <c r="F7902" s="2"/>
      <c r="G7902" s="2"/>
      <c r="H7902" s="2"/>
    </row>
    <row r="7903" spans="2:8">
      <c r="B7903" s="2" t="s">
        <v>8525</v>
      </c>
      <c r="C7903" s="2">
        <v>35</v>
      </c>
      <c r="D7903" s="2" t="s">
        <v>625</v>
      </c>
      <c r="E7903" s="2"/>
      <c r="F7903" s="2"/>
      <c r="G7903" s="2"/>
      <c r="H7903" s="2"/>
    </row>
    <row r="7904" spans="2:8">
      <c r="B7904" s="2" t="s">
        <v>8526</v>
      </c>
      <c r="C7904" s="2">
        <v>36</v>
      </c>
      <c r="D7904" s="2" t="s">
        <v>625</v>
      </c>
      <c r="E7904" s="2"/>
      <c r="F7904" s="2"/>
      <c r="G7904" s="2"/>
      <c r="H7904" s="2"/>
    </row>
    <row r="7905" spans="2:8">
      <c r="B7905" s="2" t="s">
        <v>8527</v>
      </c>
      <c r="C7905" s="2">
        <v>26</v>
      </c>
      <c r="D7905" s="2" t="s">
        <v>625</v>
      </c>
      <c r="E7905" s="2"/>
      <c r="F7905" s="2"/>
      <c r="G7905" s="2"/>
      <c r="H7905" s="2"/>
    </row>
    <row r="7906" spans="2:8">
      <c r="B7906" s="2" t="s">
        <v>8528</v>
      </c>
      <c r="C7906" s="2">
        <v>26</v>
      </c>
      <c r="D7906" s="2" t="s">
        <v>625</v>
      </c>
      <c r="E7906" s="2"/>
      <c r="F7906" s="2"/>
      <c r="G7906" s="2"/>
      <c r="H7906" s="2"/>
    </row>
    <row r="7907" spans="2:8">
      <c r="B7907" s="2" t="s">
        <v>8529</v>
      </c>
      <c r="C7907" s="2">
        <v>27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27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26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26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26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26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26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24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20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18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21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25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27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26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27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27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27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26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26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30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20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22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21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27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39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39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34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33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36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38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38</v>
      </c>
      <c r="D7937" s="2" t="s">
        <v>625</v>
      </c>
      <c r="E7937" s="2"/>
      <c r="F7937" s="2"/>
      <c r="G7937" s="2"/>
      <c r="H7937" s="2"/>
    </row>
    <row r="7938" spans="2:8">
      <c r="B7938" s="2" t="s">
        <v>8560</v>
      </c>
      <c r="C7938" s="2">
        <v>38</v>
      </c>
      <c r="D7938" s="2" t="s">
        <v>625</v>
      </c>
      <c r="E7938" s="2"/>
      <c r="F7938" s="2"/>
      <c r="G7938" s="2"/>
      <c r="H7938" s="2"/>
    </row>
    <row r="7939" spans="2:8">
      <c r="B7939" s="2" t="s">
        <v>8561</v>
      </c>
      <c r="C7939" s="2">
        <v>37</v>
      </c>
      <c r="D7939" s="2" t="s">
        <v>625</v>
      </c>
      <c r="E7939" s="2"/>
      <c r="F7939" s="2"/>
      <c r="G7939" s="2"/>
      <c r="H7939" s="2"/>
    </row>
    <row r="7940" spans="2:8">
      <c r="B7940" s="2" t="s">
        <v>8562</v>
      </c>
      <c r="C7940" s="2">
        <v>35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31</v>
      </c>
      <c r="D7941" s="2" t="s">
        <v>625</v>
      </c>
      <c r="E7941" s="2"/>
      <c r="F7941" s="2"/>
      <c r="G7941" s="2"/>
      <c r="H7941" s="2"/>
    </row>
    <row r="7942" spans="2:8">
      <c r="B7942" s="2" t="s">
        <v>8564</v>
      </c>
      <c r="C7942" s="2">
        <v>17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27</v>
      </c>
      <c r="D7945" s="2" t="s">
        <v>625</v>
      </c>
      <c r="E7945" s="2"/>
      <c r="F7945" s="2"/>
      <c r="G7945" s="2"/>
      <c r="H7945" s="2"/>
    </row>
    <row r="7946" spans="2:8">
      <c r="B7946" s="2" t="s">
        <v>8568</v>
      </c>
      <c r="C7946" s="2">
        <v>26</v>
      </c>
      <c r="D7946" s="2" t="s">
        <v>625</v>
      </c>
      <c r="E7946" s="2"/>
      <c r="F7946" s="2"/>
      <c r="G7946" s="2"/>
      <c r="H7946" s="2"/>
    </row>
    <row r="7947" spans="2:8">
      <c r="B7947" s="2" t="s">
        <v>8569</v>
      </c>
      <c r="C7947" s="2">
        <v>25</v>
      </c>
      <c r="D7947" s="2" t="s">
        <v>625</v>
      </c>
      <c r="E7947" s="2"/>
      <c r="F7947" s="2"/>
      <c r="G7947" s="2"/>
      <c r="H7947" s="2"/>
    </row>
    <row r="7948" spans="2:8">
      <c r="B7948" s="2" t="s">
        <v>8570</v>
      </c>
      <c r="C7948" s="2">
        <v>26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26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27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27</v>
      </c>
      <c r="D7951" s="2" t="s">
        <v>625</v>
      </c>
      <c r="E7951" s="2"/>
      <c r="F7951" s="2"/>
      <c r="G7951" s="2"/>
      <c r="H7951" s="2"/>
    </row>
    <row r="7952" spans="2:8">
      <c r="B7952" s="2" t="s">
        <v>8574</v>
      </c>
      <c r="C7952" s="2">
        <v>26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26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25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20</v>
      </c>
      <c r="D7955" s="2" t="s">
        <v>625</v>
      </c>
      <c r="E7955" s="2"/>
      <c r="F7955" s="2"/>
      <c r="G7955" s="2"/>
      <c r="H7955" s="2"/>
    </row>
    <row r="7956" spans="2:8">
      <c r="B7956" s="2" t="s">
        <v>8578</v>
      </c>
      <c r="C7956" s="2">
        <v>14</v>
      </c>
      <c r="D7956" s="2" t="s">
        <v>625</v>
      </c>
      <c r="E7956" s="2"/>
      <c r="F7956" s="2"/>
      <c r="G7956" s="2"/>
      <c r="H7956" s="2"/>
    </row>
    <row r="7957" spans="2:8">
      <c r="B7957" s="2" t="s">
        <v>8579</v>
      </c>
      <c r="C7957" s="2">
        <v>13</v>
      </c>
      <c r="D7957" s="2" t="s">
        <v>625</v>
      </c>
      <c r="E7957" s="2"/>
      <c r="F7957" s="2"/>
      <c r="G7957" s="2"/>
      <c r="H7957" s="2"/>
    </row>
    <row r="7958" spans="2:8">
      <c r="B7958" s="2" t="s">
        <v>8580</v>
      </c>
      <c r="C7958" s="2">
        <v>32</v>
      </c>
      <c r="D7958" s="2" t="s">
        <v>625</v>
      </c>
      <c r="E7958" s="2"/>
      <c r="F7958" s="2"/>
      <c r="G7958" s="2"/>
      <c r="H7958" s="2"/>
    </row>
    <row r="7959" spans="2:8">
      <c r="B7959" s="2" t="s">
        <v>8581</v>
      </c>
      <c r="C7959" s="2">
        <v>30</v>
      </c>
      <c r="D7959" s="2" t="s">
        <v>625</v>
      </c>
      <c r="E7959" s="2"/>
      <c r="F7959" s="2"/>
      <c r="G7959" s="2"/>
      <c r="H7959" s="2"/>
    </row>
    <row r="7960" spans="2:8">
      <c r="B7960" s="2" t="s">
        <v>8582</v>
      </c>
      <c r="C7960" s="2">
        <v>43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41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10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13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21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42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44</v>
      </c>
      <c r="D7969" s="2" t="s">
        <v>625</v>
      </c>
      <c r="E7969" s="2"/>
      <c r="F7969" s="2"/>
      <c r="G7969" s="2"/>
      <c r="H7969" s="2"/>
    </row>
    <row r="7970" spans="2:8">
      <c r="B7970" s="2" t="s">
        <v>8592</v>
      </c>
      <c r="C7970" s="2">
        <v>45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42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41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39</v>
      </c>
      <c r="D7973" s="2" t="s">
        <v>625</v>
      </c>
      <c r="E7973" s="2"/>
      <c r="F7973" s="2"/>
      <c r="G7973" s="2"/>
      <c r="H7973" s="2"/>
    </row>
    <row r="7974" spans="2:8">
      <c r="B7974" s="2" t="s">
        <v>8596</v>
      </c>
      <c r="C7974" s="2">
        <v>30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11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15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18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23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27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29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30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31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29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28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25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15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21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25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23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23</v>
      </c>
      <c r="D7992" s="2" t="s">
        <v>625</v>
      </c>
      <c r="E7992" s="2"/>
      <c r="F7992" s="2"/>
      <c r="G7992" s="2"/>
      <c r="H7992" s="2"/>
    </row>
    <row r="7993" spans="2:8">
      <c r="B7993" s="2" t="s">
        <v>8615</v>
      </c>
      <c r="C7993" s="2">
        <v>21</v>
      </c>
      <c r="D7993" s="2" t="s">
        <v>625</v>
      </c>
      <c r="E7993" s="2"/>
      <c r="F7993" s="2"/>
      <c r="G7993" s="2"/>
      <c r="H7993" s="2"/>
    </row>
    <row r="7994" spans="2:8">
      <c r="B7994" s="2" t="s">
        <v>8616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19</v>
      </c>
      <c r="D7995" s="2" t="s">
        <v>625</v>
      </c>
      <c r="E7995" s="2"/>
      <c r="F7995" s="2"/>
      <c r="G7995" s="2"/>
      <c r="H7995" s="2"/>
    </row>
    <row r="7996" spans="2:8">
      <c r="B7996" s="2" t="s">
        <v>8618</v>
      </c>
      <c r="C7996" s="2">
        <v>21</v>
      </c>
      <c r="D7996" s="2" t="s">
        <v>625</v>
      </c>
      <c r="E7996" s="2"/>
      <c r="F7996" s="2"/>
      <c r="G7996" s="2"/>
      <c r="H7996" s="2"/>
    </row>
    <row r="7997" spans="2:8">
      <c r="B7997" s="2" t="s">
        <v>8619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24</v>
      </c>
      <c r="D7999" s="2" t="s">
        <v>625</v>
      </c>
      <c r="E7999" s="2"/>
      <c r="F7999" s="2"/>
      <c r="G7999" s="2"/>
      <c r="H7999" s="2"/>
    </row>
    <row r="8000" spans="2:8">
      <c r="B8000" s="2" t="s">
        <v>8622</v>
      </c>
      <c r="C8000" s="2">
        <v>22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32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32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33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32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32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32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32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25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32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30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29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28</v>
      </c>
      <c r="D8012" s="2" t="s">
        <v>625</v>
      </c>
      <c r="E8012" s="2"/>
      <c r="F8012" s="2"/>
      <c r="G8012" s="2"/>
      <c r="H8012" s="2"/>
    </row>
    <row r="8013" spans="2:8">
      <c r="B8013" s="2" t="s">
        <v>8635</v>
      </c>
      <c r="C8013" s="2">
        <v>29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29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26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26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26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18</v>
      </c>
      <c r="D8018" s="2" t="s">
        <v>625</v>
      </c>
      <c r="E8018" s="2"/>
      <c r="F8018" s="2"/>
      <c r="G8018" s="2"/>
      <c r="H8018" s="2"/>
    </row>
    <row r="8019" spans="2:8">
      <c r="B8019" s="2" t="s">
        <v>8641</v>
      </c>
      <c r="C8019" s="2">
        <v>24</v>
      </c>
      <c r="D8019" s="2" t="s">
        <v>625</v>
      </c>
      <c r="E8019" s="2"/>
      <c r="F8019" s="2"/>
      <c r="G8019" s="2"/>
      <c r="H8019" s="2"/>
    </row>
    <row r="8020" spans="2:8">
      <c r="B8020" s="2" t="s">
        <v>8642</v>
      </c>
      <c r="C8020" s="2">
        <v>25</v>
      </c>
      <c r="D8020" s="2" t="s">
        <v>625</v>
      </c>
      <c r="E8020" s="2"/>
      <c r="F8020" s="2"/>
      <c r="G8020" s="2"/>
      <c r="H8020" s="2"/>
    </row>
    <row r="8021" spans="2:8">
      <c r="B8021" s="2" t="s">
        <v>8643</v>
      </c>
      <c r="C8021" s="2">
        <v>29</v>
      </c>
      <c r="D8021" s="2" t="s">
        <v>625</v>
      </c>
      <c r="E8021" s="2"/>
      <c r="F8021" s="2"/>
      <c r="G8021" s="2"/>
      <c r="H8021" s="2"/>
    </row>
    <row r="8022" spans="2:8">
      <c r="B8022" s="2" t="s">
        <v>8644</v>
      </c>
      <c r="C8022" s="2">
        <v>31</v>
      </c>
      <c r="D8022" s="2" t="s">
        <v>625</v>
      </c>
      <c r="E8022" s="2"/>
      <c r="F8022" s="2"/>
      <c r="G8022" s="2"/>
      <c r="H8022" s="2"/>
    </row>
    <row r="8023" spans="2:8">
      <c r="B8023" s="2" t="s">
        <v>8645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31</v>
      </c>
      <c r="D8036" s="2" t="s">
        <v>625</v>
      </c>
      <c r="E8036" s="2"/>
      <c r="F8036" s="2"/>
      <c r="G8036" s="2"/>
      <c r="H8036" s="2"/>
    </row>
    <row r="8037" spans="2:8">
      <c r="B8037" s="2" t="s">
        <v>8659</v>
      </c>
      <c r="C8037" s="2">
        <v>32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32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33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34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32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31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29</v>
      </c>
      <c r="D8043" s="2" t="s">
        <v>625</v>
      </c>
      <c r="E8043" s="2"/>
      <c r="F8043" s="2"/>
      <c r="G8043" s="2"/>
      <c r="H8043" s="2"/>
    </row>
    <row r="8044" spans="2:8">
      <c r="B8044" s="2" t="s">
        <v>8666</v>
      </c>
      <c r="C8044" s="2">
        <v>24</v>
      </c>
      <c r="D8044" s="2" t="s">
        <v>625</v>
      </c>
      <c r="E8044" s="2"/>
      <c r="F8044" s="2"/>
      <c r="G8044" s="2"/>
      <c r="H8044" s="2"/>
    </row>
    <row r="8045" spans="2:8">
      <c r="B8045" s="2" t="s">
        <v>8667</v>
      </c>
      <c r="C8045" s="2">
        <v>15</v>
      </c>
      <c r="D8045" s="2" t="s">
        <v>625</v>
      </c>
      <c r="E8045" s="2"/>
      <c r="F8045" s="2"/>
      <c r="G8045" s="2"/>
      <c r="H8045" s="2"/>
    </row>
    <row r="8046" spans="2:8">
      <c r="B8046" s="2" t="s">
        <v>8668</v>
      </c>
      <c r="C8046" s="2">
        <v>14</v>
      </c>
      <c r="D8046" s="2" t="s">
        <v>625</v>
      </c>
      <c r="E8046" s="2"/>
      <c r="F8046" s="2"/>
      <c r="G8046" s="2"/>
      <c r="H8046" s="2"/>
    </row>
    <row r="8047" spans="2:8">
      <c r="B8047" s="2" t="s">
        <v>8669</v>
      </c>
      <c r="C8047" s="2">
        <v>22</v>
      </c>
      <c r="D8047" s="2" t="s">
        <v>625</v>
      </c>
      <c r="E8047" s="2"/>
      <c r="F8047" s="2"/>
      <c r="G8047" s="2"/>
      <c r="H8047" s="2"/>
    </row>
    <row r="8048" spans="2:8">
      <c r="B8048" s="2" t="s">
        <v>8670</v>
      </c>
      <c r="C8048" s="2">
        <v>23</v>
      </c>
      <c r="D8048" s="2" t="s">
        <v>625</v>
      </c>
      <c r="E8048" s="2"/>
      <c r="F8048" s="2"/>
      <c r="G8048" s="2"/>
      <c r="H8048" s="2"/>
    </row>
    <row r="8049" spans="2:8">
      <c r="B8049" s="2" t="s">
        <v>8671</v>
      </c>
      <c r="C8049" s="2">
        <v>22</v>
      </c>
      <c r="D8049" s="2" t="s">
        <v>625</v>
      </c>
      <c r="E8049" s="2"/>
      <c r="F8049" s="2"/>
      <c r="G8049" s="2"/>
      <c r="H8049" s="2"/>
    </row>
    <row r="8050" spans="2:8">
      <c r="B8050" s="2" t="s">
        <v>8672</v>
      </c>
      <c r="C8050" s="2">
        <v>36</v>
      </c>
      <c r="D8050" s="2" t="s">
        <v>625</v>
      </c>
      <c r="E8050" s="2"/>
      <c r="F8050" s="2"/>
      <c r="G8050" s="2"/>
      <c r="H8050" s="2"/>
    </row>
    <row r="8051" spans="2:8">
      <c r="B8051" s="2" t="s">
        <v>8673</v>
      </c>
      <c r="C8051" s="2">
        <v>26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40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36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38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38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36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35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34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32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22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8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23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21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19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29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29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29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28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28</v>
      </c>
      <c r="D8069" s="2" t="s">
        <v>625</v>
      </c>
      <c r="E8069" s="2"/>
      <c r="F8069" s="2"/>
      <c r="G8069" s="2"/>
      <c r="H8069" s="2"/>
    </row>
    <row r="8070" spans="2:8">
      <c r="B8070" s="2" t="s">
        <v>8692</v>
      </c>
      <c r="C8070" s="2">
        <v>27</v>
      </c>
      <c r="D8070" s="2" t="s">
        <v>625</v>
      </c>
      <c r="E8070" s="2"/>
      <c r="F8070" s="2"/>
      <c r="G8070" s="2"/>
      <c r="H8070" s="2"/>
    </row>
    <row r="8071" spans="2:8">
      <c r="B8071" s="2" t="s">
        <v>8693</v>
      </c>
      <c r="C8071" s="2">
        <v>25</v>
      </c>
      <c r="D8071" s="2" t="s">
        <v>625</v>
      </c>
      <c r="E8071" s="2"/>
      <c r="F8071" s="2"/>
      <c r="G8071" s="2"/>
      <c r="H8071" s="2"/>
    </row>
    <row r="8072" spans="2:8">
      <c r="B8072" s="2" t="s">
        <v>8694</v>
      </c>
      <c r="C8072" s="2">
        <v>25</v>
      </c>
      <c r="D8072" s="2" t="s">
        <v>625</v>
      </c>
      <c r="E8072" s="2"/>
      <c r="F8072" s="2"/>
      <c r="G8072" s="2"/>
      <c r="H8072" s="2"/>
    </row>
    <row r="8073" spans="2:8">
      <c r="B8073" s="2" t="s">
        <v>8695</v>
      </c>
      <c r="C8073" s="2">
        <v>23</v>
      </c>
      <c r="D8073" s="2" t="s">
        <v>625</v>
      </c>
      <c r="E8073" s="2"/>
      <c r="F8073" s="2"/>
      <c r="G8073" s="2"/>
      <c r="H8073" s="2"/>
    </row>
    <row r="8074" spans="2:8">
      <c r="B8074" s="2" t="s">
        <v>8696</v>
      </c>
      <c r="C8074" s="2">
        <v>21</v>
      </c>
      <c r="D8074" s="2" t="s">
        <v>625</v>
      </c>
      <c r="E8074" s="2"/>
      <c r="F8074" s="2"/>
      <c r="G8074" s="2"/>
      <c r="H8074" s="2"/>
    </row>
    <row r="8075" spans="2:8">
      <c r="B8075" s="2" t="s">
        <v>8697</v>
      </c>
      <c r="C8075" s="2">
        <v>16</v>
      </c>
      <c r="D8075" s="2" t="s">
        <v>625</v>
      </c>
      <c r="E8075" s="2"/>
      <c r="F8075" s="2"/>
      <c r="G8075" s="2"/>
      <c r="H8075" s="2"/>
    </row>
    <row r="8076" spans="2:8">
      <c r="B8076" s="2" t="s">
        <v>8698</v>
      </c>
      <c r="C8076" s="2">
        <v>7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14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13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21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22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18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25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38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24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24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25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33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34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34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35</v>
      </c>
      <c r="D8091" s="2" t="s">
        <v>625</v>
      </c>
      <c r="E8091" s="2"/>
      <c r="F8091" s="2"/>
      <c r="G8091" s="2"/>
      <c r="H8091" s="2"/>
    </row>
    <row r="8092" spans="2:8">
      <c r="B8092" s="2" t="s">
        <v>8714</v>
      </c>
      <c r="C8092" s="2">
        <v>34</v>
      </c>
      <c r="D8092" s="2" t="s">
        <v>625</v>
      </c>
      <c r="E8092" s="2"/>
      <c r="F8092" s="2"/>
      <c r="G8092" s="2"/>
      <c r="H8092" s="2"/>
    </row>
    <row r="8093" spans="2:8">
      <c r="B8093" s="2" t="s">
        <v>8715</v>
      </c>
      <c r="C8093" s="2">
        <v>33</v>
      </c>
      <c r="D8093" s="2" t="s">
        <v>625</v>
      </c>
      <c r="E8093" s="2"/>
      <c r="F8093" s="2"/>
      <c r="G8093" s="2"/>
      <c r="H8093" s="2"/>
    </row>
    <row r="8094" spans="2:8">
      <c r="B8094" s="2" t="s">
        <v>8716</v>
      </c>
      <c r="C8094" s="2">
        <v>30</v>
      </c>
      <c r="D8094" s="2" t="s">
        <v>625</v>
      </c>
      <c r="E8094" s="2"/>
      <c r="F8094" s="2"/>
      <c r="G8094" s="2"/>
      <c r="H8094" s="2"/>
    </row>
    <row r="8095" spans="2:8">
      <c r="B8095" s="2" t="s">
        <v>8717</v>
      </c>
      <c r="C8095" s="2">
        <v>27</v>
      </c>
      <c r="D8095" s="2" t="s">
        <v>625</v>
      </c>
      <c r="E8095" s="2"/>
      <c r="F8095" s="2"/>
      <c r="G8095" s="2"/>
      <c r="H8095" s="2"/>
    </row>
    <row r="8096" spans="2:8">
      <c r="B8096" s="2" t="s">
        <v>8718</v>
      </c>
      <c r="C8096" s="2">
        <v>19</v>
      </c>
      <c r="D8096" s="2" t="s">
        <v>625</v>
      </c>
      <c r="E8096" s="2"/>
      <c r="F8096" s="2"/>
      <c r="G8096" s="2"/>
      <c r="H8096" s="2"/>
    </row>
    <row r="8097" spans="2:8">
      <c r="B8097" s="2" t="s">
        <v>8719</v>
      </c>
      <c r="C8097" s="2">
        <v>26</v>
      </c>
      <c r="D8097" s="2" t="s">
        <v>625</v>
      </c>
      <c r="E8097" s="2"/>
      <c r="F8097" s="2"/>
      <c r="G8097" s="2"/>
      <c r="H8097" s="2"/>
    </row>
    <row r="8098" spans="2:8">
      <c r="B8098" s="2" t="s">
        <v>8720</v>
      </c>
      <c r="C8098" s="2">
        <v>35</v>
      </c>
      <c r="D8098" s="2" t="s">
        <v>625</v>
      </c>
      <c r="E8098" s="2"/>
      <c r="F8098" s="2"/>
      <c r="G8098" s="2"/>
      <c r="H8098" s="2"/>
    </row>
    <row r="8099" spans="2:8">
      <c r="B8099" s="2" t="s">
        <v>8721</v>
      </c>
      <c r="C8099" s="2">
        <v>13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29</v>
      </c>
      <c r="D8101" s="2" t="s">
        <v>625</v>
      </c>
      <c r="E8101" s="2"/>
      <c r="F8101" s="2"/>
      <c r="G8101" s="2"/>
      <c r="H8101" s="2"/>
    </row>
    <row r="8102" spans="2:8">
      <c r="B8102" s="2" t="s">
        <v>8724</v>
      </c>
      <c r="C8102" s="2">
        <v>32</v>
      </c>
      <c r="D8102" s="2" t="s">
        <v>625</v>
      </c>
      <c r="E8102" s="2"/>
      <c r="F8102" s="2"/>
      <c r="G8102" s="2"/>
      <c r="H8102" s="2"/>
    </row>
    <row r="8103" spans="2:8">
      <c r="B8103" s="2" t="s">
        <v>8725</v>
      </c>
      <c r="C8103" s="2">
        <v>35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36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35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34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32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30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23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31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40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41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40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33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36</v>
      </c>
      <c r="D8115" s="2" t="s">
        <v>625</v>
      </c>
      <c r="E8115" s="2"/>
      <c r="F8115" s="2"/>
      <c r="G8115" s="2"/>
      <c r="H8115" s="2"/>
    </row>
    <row r="8116" spans="2:8">
      <c r="B8116" s="2" t="s">
        <v>8738</v>
      </c>
      <c r="C8116" s="2">
        <v>30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32</v>
      </c>
      <c r="D8117" s="2" t="s">
        <v>625</v>
      </c>
      <c r="E8117" s="2"/>
      <c r="F8117" s="2"/>
      <c r="G8117" s="2"/>
      <c r="H8117" s="2"/>
    </row>
    <row r="8118" spans="2:8">
      <c r="B8118" s="2" t="s">
        <v>8740</v>
      </c>
      <c r="C8118" s="2">
        <v>31</v>
      </c>
      <c r="D8118" s="2" t="s">
        <v>625</v>
      </c>
      <c r="E8118" s="2"/>
      <c r="F8118" s="2"/>
      <c r="G8118" s="2"/>
      <c r="H8118" s="2"/>
    </row>
    <row r="8119" spans="2:8">
      <c r="B8119" s="2" t="s">
        <v>8741</v>
      </c>
      <c r="C8119" s="2">
        <v>31</v>
      </c>
      <c r="D8119" s="2" t="s">
        <v>625</v>
      </c>
      <c r="E8119" s="2"/>
      <c r="F8119" s="2"/>
      <c r="G8119" s="2"/>
      <c r="H8119" s="2"/>
    </row>
    <row r="8120" spans="2:8">
      <c r="B8120" s="2" t="s">
        <v>8742</v>
      </c>
      <c r="C8120" s="2">
        <v>31</v>
      </c>
      <c r="D8120" s="2" t="s">
        <v>625</v>
      </c>
      <c r="E8120" s="2"/>
      <c r="F8120" s="2"/>
      <c r="G8120" s="2"/>
      <c r="H8120" s="2"/>
    </row>
    <row r="8121" spans="2:8">
      <c r="B8121" s="2" t="s">
        <v>8743</v>
      </c>
      <c r="C8121" s="2">
        <v>29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28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27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26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23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16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18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18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18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18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18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18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19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19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19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18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19</v>
      </c>
      <c r="D8137" s="2" t="s">
        <v>625</v>
      </c>
      <c r="E8137" s="2"/>
      <c r="F8137" s="2"/>
      <c r="G8137" s="2"/>
      <c r="H8137" s="2"/>
    </row>
    <row r="8138" spans="2:8">
      <c r="B8138" s="2" t="s">
        <v>8760</v>
      </c>
      <c r="C8138" s="2">
        <v>19</v>
      </c>
      <c r="D8138" s="2" t="s">
        <v>625</v>
      </c>
      <c r="E8138" s="2"/>
      <c r="F8138" s="2"/>
      <c r="G8138" s="2"/>
      <c r="H8138" s="2"/>
    </row>
    <row r="8139" spans="2:8">
      <c r="B8139" s="2" t="s">
        <v>8761</v>
      </c>
      <c r="C8139" s="2">
        <v>17</v>
      </c>
      <c r="D8139" s="2" t="s">
        <v>625</v>
      </c>
      <c r="E8139" s="2"/>
      <c r="F8139" s="2"/>
      <c r="G8139" s="2"/>
      <c r="H8139" s="2"/>
    </row>
    <row r="8140" spans="2:8">
      <c r="B8140" s="2" t="s">
        <v>8762</v>
      </c>
      <c r="C8140" s="2">
        <v>15</v>
      </c>
      <c r="D8140" s="2" t="s">
        <v>625</v>
      </c>
      <c r="E8140" s="2"/>
      <c r="F8140" s="2"/>
      <c r="G8140" s="2"/>
      <c r="H8140" s="2"/>
    </row>
    <row r="8141" spans="2:8">
      <c r="B8141" s="2" t="s">
        <v>8763</v>
      </c>
      <c r="C8141" s="2">
        <v>13</v>
      </c>
      <c r="D8141" s="2" t="s">
        <v>625</v>
      </c>
      <c r="E8141" s="2"/>
      <c r="F8141" s="2"/>
      <c r="G8141" s="2"/>
      <c r="H8141" s="2"/>
    </row>
    <row r="8142" spans="2:8">
      <c r="B8142" s="2" t="s">
        <v>8764</v>
      </c>
      <c r="C8142" s="2">
        <v>12</v>
      </c>
      <c r="D8142" s="2" t="s">
        <v>625</v>
      </c>
      <c r="E8142" s="2"/>
      <c r="F8142" s="2"/>
      <c r="G8142" s="2"/>
      <c r="H8142" s="2"/>
    </row>
    <row r="8143" spans="2:8">
      <c r="B8143" s="2" t="s">
        <v>8765</v>
      </c>
      <c r="C8143" s="2">
        <v>22</v>
      </c>
      <c r="D8143" s="2" t="s">
        <v>625</v>
      </c>
      <c r="E8143" s="2"/>
      <c r="F8143" s="2"/>
      <c r="G8143" s="2"/>
      <c r="H8143" s="2"/>
    </row>
    <row r="8144" spans="2:8">
      <c r="B8144" s="2" t="s">
        <v>8766</v>
      </c>
      <c r="C8144" s="2">
        <v>23</v>
      </c>
      <c r="D8144" s="2" t="s">
        <v>625</v>
      </c>
      <c r="E8144" s="2"/>
      <c r="F8144" s="2"/>
      <c r="G8144" s="2"/>
      <c r="H8144" s="2"/>
    </row>
    <row r="8145" spans="2:8">
      <c r="B8145" s="2" t="s">
        <v>8767</v>
      </c>
      <c r="C8145" s="2">
        <v>28</v>
      </c>
      <c r="D8145" s="2" t="s">
        <v>625</v>
      </c>
      <c r="E8145" s="2"/>
      <c r="F8145" s="2"/>
      <c r="G8145" s="2"/>
      <c r="H8145" s="2"/>
    </row>
    <row r="8146" spans="2:8">
      <c r="B8146" s="2" t="s">
        <v>8768</v>
      </c>
      <c r="C8146" s="2">
        <v>30</v>
      </c>
      <c r="D8146" s="2" t="s">
        <v>625</v>
      </c>
      <c r="E8146" s="2"/>
      <c r="F8146" s="2"/>
      <c r="G8146" s="2"/>
      <c r="H8146" s="2"/>
    </row>
    <row r="8147" spans="2:8">
      <c r="B8147" s="2" t="s">
        <v>8769</v>
      </c>
      <c r="C8147" s="2">
        <v>30</v>
      </c>
      <c r="D8147" s="2" t="s">
        <v>625</v>
      </c>
      <c r="E8147" s="2"/>
      <c r="F8147" s="2"/>
      <c r="G8147" s="2"/>
      <c r="H8147" s="2"/>
    </row>
    <row r="8148" spans="2:8">
      <c r="B8148" s="2" t="s">
        <v>8770</v>
      </c>
      <c r="C8148" s="2">
        <v>30</v>
      </c>
      <c r="D8148" s="2" t="s">
        <v>625</v>
      </c>
      <c r="E8148" s="2"/>
      <c r="F8148" s="2"/>
      <c r="G8148" s="2"/>
      <c r="H8148" s="2"/>
    </row>
    <row r="8149" spans="2:8">
      <c r="B8149" s="2" t="s">
        <v>8771</v>
      </c>
      <c r="C8149" s="2">
        <v>30</v>
      </c>
      <c r="D8149" s="2" t="s">
        <v>625</v>
      </c>
      <c r="E8149" s="2"/>
      <c r="F8149" s="2"/>
      <c r="G8149" s="2"/>
      <c r="H8149" s="2"/>
    </row>
    <row r="8150" spans="2:8">
      <c r="B8150" s="2" t="s">
        <v>8772</v>
      </c>
      <c r="C8150" s="2">
        <v>30</v>
      </c>
      <c r="D8150" s="2" t="s">
        <v>625</v>
      </c>
      <c r="E8150" s="2"/>
      <c r="F8150" s="2"/>
      <c r="G8150" s="2"/>
      <c r="H8150" s="2"/>
    </row>
    <row r="8151" spans="2:8">
      <c r="B8151" s="2" t="s">
        <v>8773</v>
      </c>
      <c r="C8151" s="2">
        <v>28</v>
      </c>
      <c r="D8151" s="2" t="s">
        <v>625</v>
      </c>
      <c r="E8151" s="2"/>
      <c r="F8151" s="2"/>
      <c r="G8151" s="2"/>
      <c r="H8151" s="2"/>
    </row>
    <row r="8152" spans="2:8">
      <c r="B8152" s="2" t="s">
        <v>8774</v>
      </c>
      <c r="C8152" s="2">
        <v>27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26</v>
      </c>
      <c r="D8153" s="2" t="s">
        <v>625</v>
      </c>
      <c r="E8153" s="2"/>
      <c r="F8153" s="2"/>
      <c r="G8153" s="2"/>
      <c r="H8153" s="2"/>
    </row>
    <row r="8154" spans="2:8">
      <c r="B8154" s="2" t="s">
        <v>8776</v>
      </c>
      <c r="C8154" s="2">
        <v>22</v>
      </c>
      <c r="D8154" s="2" t="s">
        <v>625</v>
      </c>
      <c r="E8154" s="2"/>
      <c r="F8154" s="2"/>
      <c r="G8154" s="2"/>
      <c r="H8154" s="2"/>
    </row>
    <row r="8155" spans="2:8">
      <c r="B8155" s="2" t="s">
        <v>8777</v>
      </c>
      <c r="C8155" s="2">
        <v>13</v>
      </c>
      <c r="D8155" s="2" t="s">
        <v>625</v>
      </c>
      <c r="E8155" s="2"/>
      <c r="F8155" s="2"/>
      <c r="G8155" s="2"/>
      <c r="H8155" s="2"/>
    </row>
    <row r="8156" spans="2:8">
      <c r="B8156" s="2" t="s">
        <v>8778</v>
      </c>
      <c r="C8156" s="2">
        <v>21</v>
      </c>
      <c r="D8156" s="2" t="s">
        <v>625</v>
      </c>
      <c r="E8156" s="2"/>
      <c r="F8156" s="2"/>
      <c r="G8156" s="2"/>
      <c r="H8156" s="2"/>
    </row>
    <row r="8157" spans="2:8">
      <c r="B8157" s="2" t="s">
        <v>8779</v>
      </c>
      <c r="C8157" s="2">
        <v>25</v>
      </c>
      <c r="D8157" s="2" t="s">
        <v>625</v>
      </c>
      <c r="E8157" s="2"/>
      <c r="F8157" s="2"/>
      <c r="G8157" s="2"/>
      <c r="H8157" s="2"/>
    </row>
    <row r="8158" spans="2:8">
      <c r="B8158" s="2" t="s">
        <v>8780</v>
      </c>
      <c r="C8158" s="2">
        <v>32</v>
      </c>
      <c r="D8158" s="2" t="s">
        <v>625</v>
      </c>
      <c r="E8158" s="2"/>
      <c r="F8158" s="2"/>
      <c r="G8158" s="2"/>
      <c r="H8158" s="2"/>
    </row>
    <row r="8159" spans="2:8">
      <c r="B8159" s="2" t="s">
        <v>8781</v>
      </c>
      <c r="C8159" s="2">
        <v>32</v>
      </c>
      <c r="D8159" s="2" t="s">
        <v>625</v>
      </c>
      <c r="E8159" s="2"/>
      <c r="F8159" s="2"/>
      <c r="G8159" s="2"/>
      <c r="H8159" s="2"/>
    </row>
    <row r="8160" spans="2:8">
      <c r="B8160" s="2" t="s">
        <v>8782</v>
      </c>
      <c r="C8160" s="2">
        <v>30</v>
      </c>
      <c r="D8160" s="2" t="s">
        <v>625</v>
      </c>
      <c r="E8160" s="2"/>
      <c r="F8160" s="2"/>
      <c r="G8160" s="2"/>
      <c r="H8160" s="2"/>
    </row>
    <row r="8161" spans="2:8">
      <c r="B8161" s="2" t="s">
        <v>8783</v>
      </c>
      <c r="C8161" s="2">
        <v>42</v>
      </c>
      <c r="D8161" s="2" t="s">
        <v>625</v>
      </c>
      <c r="E8161" s="2"/>
      <c r="F8161" s="2"/>
      <c r="G8161" s="2"/>
      <c r="H8161" s="2"/>
    </row>
    <row r="8162" spans="2:8">
      <c r="B8162" s="2" t="s">
        <v>8784</v>
      </c>
      <c r="C8162" s="2">
        <v>46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45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41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22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21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25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25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30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30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32</v>
      </c>
      <c r="D8171" s="2" t="s">
        <v>625</v>
      </c>
      <c r="E8171" s="2"/>
      <c r="F8171" s="2"/>
      <c r="G8171" s="2"/>
      <c r="H8171" s="2"/>
    </row>
    <row r="8172" spans="2:8">
      <c r="B8172" s="2" t="s">
        <v>8794</v>
      </c>
      <c r="C8172" s="2">
        <v>32</v>
      </c>
      <c r="D8172" s="2" t="s">
        <v>625</v>
      </c>
      <c r="E8172" s="2"/>
      <c r="F8172" s="2"/>
      <c r="G8172" s="2"/>
      <c r="H8172" s="2"/>
    </row>
    <row r="8173" spans="2:8">
      <c r="B8173" s="2" t="s">
        <v>8795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36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36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37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15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16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16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16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16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16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16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16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28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39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33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25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26</v>
      </c>
      <c r="D8214" s="2" t="s">
        <v>625</v>
      </c>
      <c r="E8214" s="2"/>
      <c r="F8214" s="2"/>
      <c r="G8214" s="2"/>
      <c r="H8214" s="2"/>
    </row>
    <row r="8215" spans="2:8">
      <c r="B8215" s="2" t="s">
        <v>8837</v>
      </c>
      <c r="C8215" s="2">
        <v>25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26</v>
      </c>
      <c r="D8216" s="2" t="s">
        <v>625</v>
      </c>
      <c r="E8216" s="2"/>
      <c r="F8216" s="2"/>
      <c r="G8216" s="2"/>
      <c r="H8216" s="2"/>
    </row>
    <row r="8217" spans="2:8">
      <c r="B8217" s="2" t="s">
        <v>8839</v>
      </c>
      <c r="C8217" s="2">
        <v>26</v>
      </c>
      <c r="D8217" s="2" t="s">
        <v>625</v>
      </c>
      <c r="E8217" s="2"/>
      <c r="F8217" s="2"/>
      <c r="G8217" s="2"/>
      <c r="H8217" s="2"/>
    </row>
    <row r="8218" spans="2:8">
      <c r="B8218" s="2" t="s">
        <v>8840</v>
      </c>
      <c r="C8218" s="2">
        <v>26</v>
      </c>
      <c r="D8218" s="2" t="s">
        <v>625</v>
      </c>
      <c r="E8218" s="2"/>
      <c r="F8218" s="2"/>
      <c r="G8218" s="2"/>
      <c r="H8218" s="2"/>
    </row>
    <row r="8219" spans="2:8">
      <c r="B8219" s="2" t="s">
        <v>8841</v>
      </c>
      <c r="C8219" s="2">
        <v>28</v>
      </c>
      <c r="D8219" s="2" t="s">
        <v>625</v>
      </c>
      <c r="E8219" s="2"/>
      <c r="F8219" s="2"/>
      <c r="G8219" s="2"/>
      <c r="H8219" s="2"/>
    </row>
    <row r="8220" spans="2:8">
      <c r="B8220" s="2" t="s">
        <v>8842</v>
      </c>
      <c r="C8220" s="2">
        <v>28</v>
      </c>
      <c r="D8220" s="2" t="s">
        <v>625</v>
      </c>
      <c r="E8220" s="2"/>
      <c r="F8220" s="2"/>
      <c r="G8220" s="2"/>
      <c r="H8220" s="2"/>
    </row>
    <row r="8221" spans="2:8">
      <c r="B8221" s="2" t="s">
        <v>8843</v>
      </c>
      <c r="C8221" s="2">
        <v>26</v>
      </c>
      <c r="D8221" s="2" t="s">
        <v>625</v>
      </c>
      <c r="E8221" s="2"/>
      <c r="F8221" s="2"/>
      <c r="G8221" s="2"/>
      <c r="H8221" s="2"/>
    </row>
    <row r="8222" spans="2:8">
      <c r="B8222" s="2" t="s">
        <v>8844</v>
      </c>
      <c r="C8222" s="2">
        <v>26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25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20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10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7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13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18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21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21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25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30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29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28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14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14</v>
      </c>
      <c r="D8236" s="2" t="s">
        <v>625</v>
      </c>
      <c r="E8236" s="2"/>
      <c r="F8236" s="2"/>
      <c r="G8236" s="2"/>
      <c r="H8236" s="2"/>
    </row>
    <row r="8237" spans="2:8">
      <c r="B8237" s="2" t="s">
        <v>8859</v>
      </c>
      <c r="C8237" s="2">
        <v>13</v>
      </c>
      <c r="D8237" s="2" t="s">
        <v>625</v>
      </c>
      <c r="E8237" s="2"/>
      <c r="F8237" s="2"/>
      <c r="G8237" s="2"/>
      <c r="H8237" s="2"/>
    </row>
    <row r="8238" spans="2:8">
      <c r="B8238" s="2" t="s">
        <v>8860</v>
      </c>
      <c r="C8238" s="2">
        <v>15</v>
      </c>
      <c r="D8238" s="2" t="s">
        <v>625</v>
      </c>
      <c r="E8238" s="2"/>
      <c r="F8238" s="2"/>
      <c r="G8238" s="2"/>
      <c r="H8238" s="2"/>
    </row>
    <row r="8239" spans="2:8">
      <c r="B8239" s="2" t="s">
        <v>8861</v>
      </c>
      <c r="C8239" s="2">
        <v>17</v>
      </c>
      <c r="D8239" s="2" t="s">
        <v>625</v>
      </c>
      <c r="E8239" s="2"/>
      <c r="F8239" s="2"/>
      <c r="G8239" s="2"/>
      <c r="H8239" s="2"/>
    </row>
    <row r="8240" spans="2:8">
      <c r="B8240" s="2" t="s">
        <v>8862</v>
      </c>
      <c r="C8240" s="2">
        <v>19</v>
      </c>
      <c r="D8240" s="2" t="s">
        <v>625</v>
      </c>
      <c r="E8240" s="2"/>
      <c r="F8240" s="2"/>
      <c r="G8240" s="2"/>
      <c r="H8240" s="2"/>
    </row>
    <row r="8241" spans="2:8">
      <c r="B8241" s="2" t="s">
        <v>8863</v>
      </c>
      <c r="C8241" s="2">
        <v>21</v>
      </c>
      <c r="D8241" s="2" t="s">
        <v>625</v>
      </c>
      <c r="E8241" s="2"/>
      <c r="F8241" s="2"/>
      <c r="G8241" s="2"/>
      <c r="H8241" s="2"/>
    </row>
    <row r="8242" spans="2:8">
      <c r="B8242" s="2" t="s">
        <v>8864</v>
      </c>
      <c r="C8242" s="2">
        <v>21</v>
      </c>
      <c r="D8242" s="2" t="s">
        <v>625</v>
      </c>
      <c r="E8242" s="2"/>
      <c r="F8242" s="2"/>
      <c r="G8242" s="2"/>
      <c r="H8242" s="2"/>
    </row>
    <row r="8243" spans="2:8">
      <c r="B8243" s="2" t="s">
        <v>8865</v>
      </c>
      <c r="C8243" s="2">
        <v>22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22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22</v>
      </c>
      <c r="D8245" s="2" t="s">
        <v>625</v>
      </c>
      <c r="E8245" s="2"/>
      <c r="F8245" s="2"/>
      <c r="G8245" s="2"/>
      <c r="H8245" s="2"/>
    </row>
    <row r="8246" spans="2:8">
      <c r="B8246" s="2" t="s">
        <v>8868</v>
      </c>
      <c r="C8246" s="2">
        <v>22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18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9</v>
      </c>
      <c r="D8248" s="2" t="s">
        <v>625</v>
      </c>
      <c r="E8248" s="2"/>
      <c r="F8248" s="2"/>
      <c r="G8248" s="2"/>
      <c r="H8248" s="2"/>
    </row>
    <row r="8249" spans="2:8">
      <c r="B8249" s="2" t="s">
        <v>8871</v>
      </c>
      <c r="C8249" s="2">
        <v>11</v>
      </c>
      <c r="D8249" s="2" t="s">
        <v>625</v>
      </c>
      <c r="E8249" s="2"/>
      <c r="F8249" s="2"/>
      <c r="G8249" s="2"/>
      <c r="H8249" s="2"/>
    </row>
    <row r="8250" spans="2:8">
      <c r="B8250" s="2" t="s">
        <v>8872</v>
      </c>
      <c r="C8250" s="2">
        <v>13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32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31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31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31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31</v>
      </c>
      <c r="D8255" s="2" t="s">
        <v>625</v>
      </c>
      <c r="E8255" s="2"/>
      <c r="F8255" s="2"/>
      <c r="G8255" s="2"/>
      <c r="H8255" s="2"/>
    </row>
    <row r="8256" spans="2:8">
      <c r="B8256" s="2" t="s">
        <v>8878</v>
      </c>
      <c r="C8256" s="2">
        <v>30</v>
      </c>
      <c r="D8256" s="2" t="s">
        <v>625</v>
      </c>
      <c r="E8256" s="2"/>
      <c r="F8256" s="2"/>
      <c r="G8256" s="2"/>
      <c r="H8256" s="2"/>
    </row>
    <row r="8257" spans="2:8">
      <c r="B8257" s="2" t="s">
        <v>8879</v>
      </c>
      <c r="C8257" s="2">
        <v>29</v>
      </c>
      <c r="D8257" s="2" t="s">
        <v>625</v>
      </c>
      <c r="E8257" s="2"/>
      <c r="F8257" s="2"/>
      <c r="G8257" s="2"/>
      <c r="H8257" s="2"/>
    </row>
    <row r="8258" spans="2:8">
      <c r="B8258" s="2" t="s">
        <v>8880</v>
      </c>
      <c r="C8258" s="2">
        <v>27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24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16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7</v>
      </c>
      <c r="D8261" s="2" t="s">
        <v>625</v>
      </c>
      <c r="E8261" s="2"/>
      <c r="F8261" s="2"/>
      <c r="G8261" s="2"/>
      <c r="H8261" s="2"/>
    </row>
    <row r="8262" spans="2:8">
      <c r="B8262" s="2" t="s">
        <v>8884</v>
      </c>
      <c r="C8262" s="2">
        <v>15</v>
      </c>
      <c r="D8262" s="2" t="s">
        <v>625</v>
      </c>
      <c r="E8262" s="2"/>
      <c r="F8262" s="2"/>
      <c r="G8262" s="2"/>
      <c r="H8262" s="2"/>
    </row>
    <row r="8263" spans="2:8">
      <c r="B8263" s="2" t="s">
        <v>8885</v>
      </c>
      <c r="C8263" s="2">
        <v>18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32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34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36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35</v>
      </c>
      <c r="D8267" s="2" t="s">
        <v>625</v>
      </c>
      <c r="E8267" s="2"/>
      <c r="F8267" s="2"/>
      <c r="G8267" s="2"/>
      <c r="H8267" s="2"/>
    </row>
    <row r="8268" spans="2:8">
      <c r="B8268" s="2" t="s">
        <v>8890</v>
      </c>
      <c r="C8268" s="2">
        <v>33</v>
      </c>
      <c r="D8268" s="2" t="s">
        <v>625</v>
      </c>
      <c r="E8268" s="2"/>
      <c r="F8268" s="2"/>
      <c r="G8268" s="2"/>
      <c r="H8268" s="2"/>
    </row>
    <row r="8269" spans="2:8">
      <c r="B8269" s="2" t="s">
        <v>8891</v>
      </c>
      <c r="C8269" s="2">
        <v>33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33</v>
      </c>
      <c r="D8270" s="2" t="s">
        <v>625</v>
      </c>
      <c r="E8270" s="2"/>
      <c r="F8270" s="2"/>
      <c r="G8270" s="2"/>
      <c r="H8270" s="2"/>
    </row>
    <row r="8271" spans="2:8">
      <c r="B8271" s="2" t="s">
        <v>8893</v>
      </c>
      <c r="C8271" s="2">
        <v>30</v>
      </c>
      <c r="D8271" s="2" t="s">
        <v>625</v>
      </c>
      <c r="E8271" s="2"/>
      <c r="F8271" s="2"/>
      <c r="G8271" s="2"/>
      <c r="H8271" s="2"/>
    </row>
    <row r="8272" spans="2:8">
      <c r="B8272" s="2" t="s">
        <v>8894</v>
      </c>
      <c r="C8272" s="2">
        <v>22</v>
      </c>
      <c r="D8272" s="2" t="s">
        <v>625</v>
      </c>
      <c r="E8272" s="2"/>
      <c r="F8272" s="2"/>
      <c r="G8272" s="2"/>
      <c r="H8272" s="2"/>
    </row>
    <row r="8273" spans="2:8">
      <c r="B8273" s="2" t="s">
        <v>8895</v>
      </c>
      <c r="C8273" s="2">
        <v>10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17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25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30</v>
      </c>
      <c r="D8276" s="2" t="s">
        <v>625</v>
      </c>
      <c r="E8276" s="2"/>
      <c r="F8276" s="2"/>
      <c r="G8276" s="2"/>
      <c r="H8276" s="2"/>
    </row>
    <row r="8277" spans="2:8">
      <c r="B8277" s="2" t="s">
        <v>8899</v>
      </c>
      <c r="C8277" s="2">
        <v>29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20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20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19</v>
      </c>
      <c r="D8286" s="2" t="s">
        <v>625</v>
      </c>
      <c r="E8286" s="2"/>
      <c r="F8286" s="2"/>
      <c r="G8286" s="2"/>
      <c r="H8286" s="2"/>
    </row>
    <row r="8287" spans="2:8">
      <c r="B8287" s="2" t="s">
        <v>8909</v>
      </c>
      <c r="C8287" s="2">
        <v>25</v>
      </c>
      <c r="D8287" s="2" t="s">
        <v>625</v>
      </c>
      <c r="E8287" s="2"/>
      <c r="F8287" s="2"/>
      <c r="G8287" s="2"/>
      <c r="H8287" s="2"/>
    </row>
    <row r="8288" spans="2:8">
      <c r="B8288" s="2" t="s">
        <v>8910</v>
      </c>
      <c r="C8288" s="2">
        <v>27</v>
      </c>
      <c r="D8288" s="2" t="s">
        <v>625</v>
      </c>
      <c r="E8288" s="2"/>
      <c r="F8288" s="2"/>
      <c r="G8288" s="2"/>
      <c r="H8288" s="2"/>
    </row>
    <row r="8289" spans="2:8">
      <c r="B8289" s="2" t="s">
        <v>8911</v>
      </c>
      <c r="C8289" s="2">
        <v>33</v>
      </c>
      <c r="D8289" s="2" t="s">
        <v>625</v>
      </c>
      <c r="E8289" s="2"/>
      <c r="F8289" s="2"/>
      <c r="G8289" s="2"/>
      <c r="H8289" s="2"/>
    </row>
    <row r="8290" spans="2:8">
      <c r="B8290" s="2" t="s">
        <v>8912</v>
      </c>
      <c r="C8290" s="2">
        <v>32</v>
      </c>
      <c r="D8290" s="2" t="s">
        <v>625</v>
      </c>
      <c r="E8290" s="2"/>
      <c r="F8290" s="2"/>
      <c r="G8290" s="2"/>
      <c r="H8290" s="2"/>
    </row>
    <row r="8291" spans="2:8">
      <c r="B8291" s="2" t="s">
        <v>8913</v>
      </c>
      <c r="C8291" s="2">
        <v>33</v>
      </c>
      <c r="D8291" s="2" t="s">
        <v>625</v>
      </c>
      <c r="E8291" s="2"/>
      <c r="F8291" s="2"/>
      <c r="G8291" s="2"/>
      <c r="H8291" s="2"/>
    </row>
    <row r="8292" spans="2:8">
      <c r="B8292" s="2" t="s">
        <v>8914</v>
      </c>
      <c r="C8292" s="2">
        <v>34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17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18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16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19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42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23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28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30</v>
      </c>
      <c r="D8300" s="2" t="s">
        <v>625</v>
      </c>
      <c r="E8300" s="2"/>
      <c r="F8300" s="2"/>
      <c r="G8300" s="2"/>
      <c r="H8300" s="2"/>
    </row>
    <row r="8301" spans="2:8">
      <c r="B8301" s="2" t="s">
        <v>8923</v>
      </c>
      <c r="C8301" s="2">
        <v>31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38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40</v>
      </c>
      <c r="D8303" s="2" t="s">
        <v>625</v>
      </c>
      <c r="E8303" s="2"/>
      <c r="F8303" s="2"/>
      <c r="G8303" s="2"/>
      <c r="H8303" s="2"/>
    </row>
    <row r="8304" spans="2:8">
      <c r="B8304" s="2" t="s">
        <v>8926</v>
      </c>
      <c r="C8304" s="2">
        <v>41</v>
      </c>
      <c r="D8304" s="2" t="s">
        <v>625</v>
      </c>
      <c r="E8304" s="2"/>
      <c r="F8304" s="2"/>
      <c r="G8304" s="2"/>
      <c r="H8304" s="2"/>
    </row>
    <row r="8305" spans="2:8">
      <c r="B8305" s="2" t="s">
        <v>8927</v>
      </c>
      <c r="C8305" s="2">
        <v>42</v>
      </c>
      <c r="D8305" s="2" t="s">
        <v>625</v>
      </c>
      <c r="E8305" s="2"/>
      <c r="F8305" s="2"/>
      <c r="G8305" s="2"/>
      <c r="H8305" s="2"/>
    </row>
    <row r="8306" spans="2:8">
      <c r="B8306" s="2" t="s">
        <v>8928</v>
      </c>
      <c r="C8306" s="2">
        <v>41</v>
      </c>
      <c r="D8306" s="2" t="s">
        <v>625</v>
      </c>
      <c r="E8306" s="2"/>
      <c r="F8306" s="2"/>
      <c r="G8306" s="2"/>
      <c r="H8306" s="2"/>
    </row>
    <row r="8307" spans="2:8">
      <c r="B8307" s="2" t="s">
        <v>8929</v>
      </c>
      <c r="C8307" s="2">
        <v>40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38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32</v>
      </c>
      <c r="D8309" s="2" t="s">
        <v>625</v>
      </c>
      <c r="E8309" s="2"/>
      <c r="F8309" s="2"/>
      <c r="G8309" s="2"/>
      <c r="H8309" s="2"/>
    </row>
    <row r="8310" spans="2:8">
      <c r="B8310" s="2" t="s">
        <v>8932</v>
      </c>
      <c r="C8310" s="2">
        <v>20</v>
      </c>
      <c r="D8310" s="2" t="s">
        <v>625</v>
      </c>
      <c r="E8310" s="2"/>
      <c r="F8310" s="2"/>
      <c r="G8310" s="2"/>
      <c r="H8310" s="2"/>
    </row>
    <row r="8311" spans="2:8">
      <c r="B8311" s="2" t="s">
        <v>8933</v>
      </c>
      <c r="C8311" s="2">
        <v>12</v>
      </c>
      <c r="D8311" s="2" t="s">
        <v>625</v>
      </c>
      <c r="E8311" s="2"/>
      <c r="F8311" s="2"/>
      <c r="G8311" s="2"/>
      <c r="H8311" s="2"/>
    </row>
    <row r="8312" spans="2:8">
      <c r="B8312" s="2" t="s">
        <v>8934</v>
      </c>
      <c r="C8312" s="2">
        <v>25</v>
      </c>
      <c r="D8312" s="2" t="s">
        <v>625</v>
      </c>
      <c r="E8312" s="2"/>
      <c r="F8312" s="2"/>
      <c r="G8312" s="2"/>
      <c r="H8312" s="2"/>
    </row>
    <row r="8313" spans="2:8">
      <c r="B8313" s="2" t="s">
        <v>8935</v>
      </c>
      <c r="C8313" s="2">
        <v>29</v>
      </c>
      <c r="D8313" s="2" t="s">
        <v>625</v>
      </c>
      <c r="E8313" s="2"/>
      <c r="F8313" s="2"/>
      <c r="G8313" s="2"/>
      <c r="H8313" s="2"/>
    </row>
    <row r="8314" spans="2:8">
      <c r="B8314" s="2" t="s">
        <v>8936</v>
      </c>
      <c r="C8314" s="2">
        <v>31</v>
      </c>
      <c r="D8314" s="2" t="s">
        <v>625</v>
      </c>
      <c r="E8314" s="2"/>
      <c r="F8314" s="2"/>
      <c r="G8314" s="2"/>
      <c r="H8314" s="2"/>
    </row>
    <row r="8315" spans="2:8">
      <c r="B8315" s="2" t="s">
        <v>8937</v>
      </c>
      <c r="C8315" s="2">
        <v>39</v>
      </c>
      <c r="D8315" s="2" t="s">
        <v>625</v>
      </c>
      <c r="E8315" s="2"/>
      <c r="F8315" s="2"/>
      <c r="G8315" s="2"/>
      <c r="H8315" s="2"/>
    </row>
    <row r="8316" spans="2:8">
      <c r="B8316" s="2" t="s">
        <v>8938</v>
      </c>
      <c r="C8316" s="2">
        <v>40</v>
      </c>
      <c r="D8316" s="2" t="s">
        <v>625</v>
      </c>
      <c r="E8316" s="2"/>
      <c r="F8316" s="2"/>
      <c r="G8316" s="2"/>
      <c r="H8316" s="2"/>
    </row>
    <row r="8317" spans="2:8">
      <c r="B8317" s="2" t="s">
        <v>8939</v>
      </c>
      <c r="C8317" s="2">
        <v>41</v>
      </c>
      <c r="D8317" s="2" t="s">
        <v>625</v>
      </c>
      <c r="E8317" s="2"/>
      <c r="F8317" s="2"/>
      <c r="G8317" s="2"/>
      <c r="H8317" s="2"/>
    </row>
    <row r="8318" spans="2:8">
      <c r="B8318" s="2" t="s">
        <v>8940</v>
      </c>
      <c r="C8318" s="2">
        <v>30</v>
      </c>
      <c r="D8318" s="2" t="s">
        <v>625</v>
      </c>
      <c r="E8318" s="2"/>
      <c r="F8318" s="2"/>
      <c r="G8318" s="2"/>
      <c r="H8318" s="2"/>
    </row>
    <row r="8319" spans="2:8">
      <c r="B8319" s="2" t="s">
        <v>8941</v>
      </c>
      <c r="C8319" s="2">
        <v>25</v>
      </c>
      <c r="D8319" s="2" t="s">
        <v>625</v>
      </c>
      <c r="E8319" s="2"/>
      <c r="F8319" s="2"/>
      <c r="G8319" s="2"/>
      <c r="H8319" s="2"/>
    </row>
    <row r="8320" spans="2:8">
      <c r="B8320" s="2" t="s">
        <v>8942</v>
      </c>
      <c r="C8320" s="2">
        <v>19</v>
      </c>
      <c r="D8320" s="2" t="s">
        <v>625</v>
      </c>
      <c r="E8320" s="2"/>
      <c r="F8320" s="2"/>
      <c r="G8320" s="2"/>
      <c r="H8320" s="2"/>
    </row>
    <row r="8321" spans="2:8">
      <c r="B8321" s="2" t="s">
        <v>8943</v>
      </c>
      <c r="C8321" s="2">
        <v>31</v>
      </c>
      <c r="D8321" s="2" t="s">
        <v>625</v>
      </c>
      <c r="E8321" s="2"/>
      <c r="F8321" s="2"/>
      <c r="G8321" s="2"/>
      <c r="H8321" s="2"/>
    </row>
    <row r="8322" spans="2:8">
      <c r="B8322" s="2" t="s">
        <v>8944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14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13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20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27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13</v>
      </c>
      <c r="D8335" s="2" t="s">
        <v>625</v>
      </c>
      <c r="E8335" s="2"/>
      <c r="F8335" s="2"/>
      <c r="G8335" s="2"/>
      <c r="H8335" s="2"/>
    </row>
    <row r="8336" spans="2:8">
      <c r="B8336" s="2" t="s">
        <v>8958</v>
      </c>
      <c r="C8336" s="2">
        <v>13</v>
      </c>
      <c r="D8336" s="2" t="s">
        <v>625</v>
      </c>
      <c r="E8336" s="2"/>
      <c r="F8336" s="2"/>
      <c r="G8336" s="2"/>
      <c r="H8336" s="2"/>
    </row>
    <row r="8337" spans="2:8">
      <c r="B8337" s="2" t="s">
        <v>8959</v>
      </c>
      <c r="C8337" s="2">
        <v>29</v>
      </c>
      <c r="D8337" s="2" t="s">
        <v>625</v>
      </c>
      <c r="E8337" s="2"/>
      <c r="F8337" s="2"/>
      <c r="G8337" s="2"/>
      <c r="H8337" s="2"/>
    </row>
    <row r="8338" spans="2:8">
      <c r="B8338" s="2" t="s">
        <v>8960</v>
      </c>
      <c r="C8338" s="2">
        <v>33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20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24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37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39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21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12</v>
      </c>
      <c r="D8344" s="2" t="s">
        <v>625</v>
      </c>
      <c r="E8344" s="2"/>
      <c r="F8344" s="2"/>
      <c r="G8344" s="2"/>
      <c r="H8344" s="2"/>
    </row>
    <row r="8345" spans="2:8">
      <c r="B8345" s="2" t="s">
        <v>8967</v>
      </c>
      <c r="C8345" s="2">
        <v>27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28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28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28</v>
      </c>
      <c r="D8348" s="2" t="s">
        <v>625</v>
      </c>
      <c r="E8348" s="2"/>
      <c r="F8348" s="2"/>
      <c r="G8348" s="2"/>
      <c r="H8348" s="2"/>
    </row>
    <row r="8349" spans="2:8">
      <c r="B8349" s="2" t="s">
        <v>8971</v>
      </c>
      <c r="C8349" s="2">
        <v>16</v>
      </c>
      <c r="D8349" s="2" t="s">
        <v>625</v>
      </c>
      <c r="E8349" s="2"/>
      <c r="F8349" s="2"/>
      <c r="G8349" s="2"/>
      <c r="H8349" s="2"/>
    </row>
    <row r="8350" spans="2:8">
      <c r="B8350" s="2" t="s">
        <v>8972</v>
      </c>
      <c r="C8350" s="2">
        <v>18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24</v>
      </c>
      <c r="D8351" s="2" t="s">
        <v>625</v>
      </c>
      <c r="E8351" s="2"/>
      <c r="F8351" s="2"/>
      <c r="G8351" s="2"/>
      <c r="H8351" s="2"/>
    </row>
    <row r="8352" spans="2:8">
      <c r="B8352" s="2" t="s">
        <v>8974</v>
      </c>
      <c r="C8352" s="2">
        <v>25</v>
      </c>
      <c r="D8352" s="2" t="s">
        <v>625</v>
      </c>
      <c r="E8352" s="2"/>
      <c r="F8352" s="2"/>
      <c r="G8352" s="2"/>
      <c r="H8352" s="2"/>
    </row>
    <row r="8353" spans="2:8">
      <c r="B8353" s="2" t="s">
        <v>8975</v>
      </c>
      <c r="C8353" s="2">
        <v>33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36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38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39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37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21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28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11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12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11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11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11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11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11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11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11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11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20</v>
      </c>
      <c r="D8370" s="2" t="s">
        <v>625</v>
      </c>
      <c r="E8370" s="2"/>
      <c r="F8370" s="2"/>
      <c r="G8370" s="2"/>
      <c r="H8370" s="2"/>
    </row>
    <row r="8371" spans="2:8">
      <c r="B8371" s="2" t="s">
        <v>8993</v>
      </c>
      <c r="C8371" s="2">
        <v>25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28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41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7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24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24</v>
      </c>
      <c r="D8376" s="2" t="s">
        <v>625</v>
      </c>
      <c r="E8376" s="2"/>
      <c r="F8376" s="2"/>
      <c r="G8376" s="2"/>
      <c r="H8376" s="2"/>
    </row>
    <row r="8377" spans="2:8">
      <c r="B8377" s="2" t="s">
        <v>8999</v>
      </c>
      <c r="C8377" s="2">
        <v>21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24</v>
      </c>
      <c r="D8378" s="2" t="s">
        <v>625</v>
      </c>
      <c r="E8378" s="2"/>
      <c r="F8378" s="2"/>
      <c r="G8378" s="2"/>
      <c r="H8378" s="2"/>
    </row>
    <row r="8379" spans="2:8">
      <c r="B8379" s="2" t="s">
        <v>9001</v>
      </c>
      <c r="C8379" s="2">
        <v>30</v>
      </c>
      <c r="D8379" s="2" t="s">
        <v>625</v>
      </c>
      <c r="E8379" s="2"/>
      <c r="F8379" s="2"/>
      <c r="G8379" s="2"/>
      <c r="H8379" s="2"/>
    </row>
    <row r="8380" spans="2:8">
      <c r="B8380" s="2" t="s">
        <v>9002</v>
      </c>
      <c r="C8380" s="2">
        <v>32</v>
      </c>
      <c r="D8380" s="2" t="s">
        <v>625</v>
      </c>
      <c r="E8380" s="2"/>
      <c r="F8380" s="2"/>
      <c r="G8380" s="2"/>
      <c r="H8380" s="2"/>
    </row>
    <row r="8381" spans="2:8">
      <c r="B8381" s="2" t="s">
        <v>9003</v>
      </c>
      <c r="C8381" s="2">
        <v>35</v>
      </c>
      <c r="D8381" s="2" t="s">
        <v>625</v>
      </c>
      <c r="E8381" s="2"/>
      <c r="F8381" s="2"/>
      <c r="G8381" s="2"/>
      <c r="H8381" s="2"/>
    </row>
    <row r="8382" spans="2:8">
      <c r="B8382" s="2" t="s">
        <v>9004</v>
      </c>
      <c r="C8382" s="2">
        <v>19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26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30</v>
      </c>
      <c r="D8384" s="2" t="s">
        <v>625</v>
      </c>
      <c r="E8384" s="2"/>
      <c r="F8384" s="2"/>
      <c r="G8384" s="2"/>
      <c r="H8384" s="2"/>
    </row>
    <row r="8385" spans="2:8">
      <c r="B8385" s="2" t="s">
        <v>9007</v>
      </c>
      <c r="C8385" s="2">
        <v>33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34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33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32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30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28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26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23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19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20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25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29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31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37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37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23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30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41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41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36</v>
      </c>
      <c r="D8412" s="2" t="s">
        <v>625</v>
      </c>
      <c r="E8412" s="2"/>
      <c r="F8412" s="2"/>
      <c r="G8412" s="2"/>
      <c r="H8412" s="2"/>
    </row>
    <row r="8413" spans="2:8">
      <c r="B8413" s="2" t="s">
        <v>9035</v>
      </c>
      <c r="C8413" s="2">
        <v>34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16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17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35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36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36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35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34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33</v>
      </c>
      <c r="D8422" s="2" t="s">
        <v>625</v>
      </c>
      <c r="E8422" s="2"/>
      <c r="F8422" s="2"/>
      <c r="G8422" s="2"/>
      <c r="H8422" s="2"/>
    </row>
    <row r="8423" spans="2:8">
      <c r="B8423" s="2" t="s">
        <v>9045</v>
      </c>
      <c r="C8423" s="2">
        <v>33</v>
      </c>
      <c r="D8423" s="2" t="s">
        <v>625</v>
      </c>
      <c r="E8423" s="2"/>
      <c r="F8423" s="2"/>
      <c r="G8423" s="2"/>
      <c r="H8423" s="2"/>
    </row>
    <row r="8424" spans="2:8">
      <c r="B8424" s="2" t="s">
        <v>9046</v>
      </c>
      <c r="C8424" s="2">
        <v>33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33</v>
      </c>
      <c r="D8425" s="2" t="s">
        <v>625</v>
      </c>
      <c r="E8425" s="2"/>
      <c r="F8425" s="2"/>
      <c r="G8425" s="2"/>
      <c r="H8425" s="2"/>
    </row>
    <row r="8426" spans="2:8">
      <c r="B8426" s="2" t="s">
        <v>9048</v>
      </c>
      <c r="C8426" s="2">
        <v>28</v>
      </c>
      <c r="D8426" s="2" t="s">
        <v>625</v>
      </c>
      <c r="E8426" s="2"/>
      <c r="F8426" s="2"/>
      <c r="G8426" s="2"/>
      <c r="H8426" s="2"/>
    </row>
    <row r="8427" spans="2:8">
      <c r="B8427" s="2" t="s">
        <v>9049</v>
      </c>
      <c r="C8427" s="2">
        <v>19</v>
      </c>
      <c r="D8427" s="2" t="s">
        <v>625</v>
      </c>
      <c r="E8427" s="2"/>
      <c r="F8427" s="2"/>
      <c r="G8427" s="2"/>
      <c r="H8427" s="2"/>
    </row>
    <row r="8428" spans="2:8">
      <c r="B8428" s="2" t="s">
        <v>9050</v>
      </c>
      <c r="C8428" s="2">
        <v>29</v>
      </c>
      <c r="D8428" s="2" t="s">
        <v>625</v>
      </c>
      <c r="E8428" s="2"/>
      <c r="F8428" s="2"/>
      <c r="G8428" s="2"/>
      <c r="H8428" s="2"/>
    </row>
    <row r="8429" spans="2:8">
      <c r="B8429" s="2" t="s">
        <v>9051</v>
      </c>
      <c r="C8429" s="2">
        <v>33</v>
      </c>
      <c r="D8429" s="2" t="s">
        <v>625</v>
      </c>
      <c r="E8429" s="2"/>
      <c r="F8429" s="2"/>
      <c r="G8429" s="2"/>
      <c r="H8429" s="2"/>
    </row>
    <row r="8430" spans="2:8">
      <c r="B8430" s="2" t="s">
        <v>9052</v>
      </c>
      <c r="C8430" s="2">
        <v>36</v>
      </c>
      <c r="D8430" s="2" t="s">
        <v>625</v>
      </c>
      <c r="E8430" s="2"/>
      <c r="F8430" s="2"/>
      <c r="G8430" s="2"/>
      <c r="H8430" s="2"/>
    </row>
    <row r="8431" spans="2:8">
      <c r="B8431" s="2" t="s">
        <v>9053</v>
      </c>
      <c r="C8431" s="2">
        <v>15</v>
      </c>
      <c r="D8431" s="2" t="s">
        <v>625</v>
      </c>
      <c r="E8431" s="2"/>
      <c r="F8431" s="2"/>
      <c r="G8431" s="2"/>
      <c r="H8431" s="2"/>
    </row>
    <row r="8432" spans="2:8">
      <c r="B8432" s="2" t="s">
        <v>9054</v>
      </c>
      <c r="C8432" s="2">
        <v>21</v>
      </c>
      <c r="D8432" s="2" t="s">
        <v>625</v>
      </c>
      <c r="E8432" s="2"/>
      <c r="F8432" s="2"/>
      <c r="G8432" s="2"/>
      <c r="H8432" s="2"/>
    </row>
    <row r="8433" spans="2:8">
      <c r="B8433" s="2" t="s">
        <v>9055</v>
      </c>
      <c r="C8433" s="2">
        <v>21</v>
      </c>
      <c r="D8433" s="2" t="s">
        <v>625</v>
      </c>
      <c r="E8433" s="2"/>
      <c r="F8433" s="2"/>
      <c r="G8433" s="2"/>
      <c r="H8433" s="2"/>
    </row>
    <row r="8434" spans="2:8">
      <c r="B8434" s="2" t="s">
        <v>9056</v>
      </c>
      <c r="C8434" s="2">
        <v>15</v>
      </c>
      <c r="D8434" s="2" t="s">
        <v>625</v>
      </c>
      <c r="E8434" s="2"/>
      <c r="F8434" s="2"/>
      <c r="G8434" s="2"/>
      <c r="H8434" s="2"/>
    </row>
    <row r="8435" spans="2:8">
      <c r="B8435" s="2" t="s">
        <v>9057</v>
      </c>
      <c r="C8435" s="2">
        <v>14</v>
      </c>
      <c r="D8435" s="2" t="s">
        <v>625</v>
      </c>
      <c r="E8435" s="2"/>
      <c r="F8435" s="2"/>
      <c r="G8435" s="2"/>
      <c r="H8435" s="2"/>
    </row>
    <row r="8436" spans="2:8">
      <c r="B8436" s="2" t="s">
        <v>9058</v>
      </c>
      <c r="C8436" s="2">
        <v>19</v>
      </c>
      <c r="D8436" s="2" t="s">
        <v>625</v>
      </c>
      <c r="E8436" s="2"/>
      <c r="F8436" s="2"/>
      <c r="G8436" s="2"/>
      <c r="H8436" s="2"/>
    </row>
    <row r="8437" spans="2:8">
      <c r="B8437" s="2" t="s">
        <v>9059</v>
      </c>
      <c r="C8437" s="2">
        <v>24</v>
      </c>
      <c r="D8437" s="2" t="s">
        <v>625</v>
      </c>
      <c r="E8437" s="2"/>
      <c r="F8437" s="2"/>
      <c r="G8437" s="2"/>
      <c r="H8437" s="2"/>
    </row>
    <row r="8438" spans="2:8">
      <c r="B8438" s="2" t="s">
        <v>9060</v>
      </c>
      <c r="C8438" s="2">
        <v>26</v>
      </c>
      <c r="D8438" s="2" t="s">
        <v>625</v>
      </c>
      <c r="E8438" s="2"/>
      <c r="F8438" s="2"/>
      <c r="G8438" s="2"/>
      <c r="H8438" s="2"/>
    </row>
    <row r="8439" spans="2:8">
      <c r="B8439" s="2" t="s">
        <v>9061</v>
      </c>
      <c r="C8439" s="2">
        <v>32</v>
      </c>
      <c r="D8439" s="2" t="s">
        <v>625</v>
      </c>
      <c r="E8439" s="2"/>
      <c r="F8439" s="2"/>
      <c r="G8439" s="2"/>
      <c r="H8439" s="2"/>
    </row>
    <row r="8440" spans="2:8">
      <c r="B8440" s="2" t="s">
        <v>9062</v>
      </c>
      <c r="C8440" s="2">
        <v>39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40</v>
      </c>
      <c r="D8441" s="2" t="s">
        <v>625</v>
      </c>
      <c r="E8441" s="2"/>
      <c r="F8441" s="2"/>
      <c r="G8441" s="2"/>
      <c r="H8441" s="2"/>
    </row>
    <row r="8442" spans="2:8">
      <c r="B8442" s="2" t="s">
        <v>9064</v>
      </c>
      <c r="C8442" s="2">
        <v>41</v>
      </c>
      <c r="D8442" s="2" t="s">
        <v>625</v>
      </c>
      <c r="E8442" s="2"/>
      <c r="F8442" s="2"/>
      <c r="G8442" s="2"/>
      <c r="H8442" s="2"/>
    </row>
    <row r="8443" spans="2:8">
      <c r="B8443" s="2" t="s">
        <v>9065</v>
      </c>
      <c r="C8443" s="2">
        <v>40</v>
      </c>
      <c r="D8443" s="2" t="s">
        <v>625</v>
      </c>
      <c r="E8443" s="2"/>
      <c r="F8443" s="2"/>
      <c r="G8443" s="2"/>
      <c r="H8443" s="2"/>
    </row>
    <row r="8444" spans="2:8">
      <c r="B8444" s="2" t="s">
        <v>9066</v>
      </c>
      <c r="C8444" s="2">
        <v>40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41</v>
      </c>
      <c r="D8445" s="2" t="s">
        <v>625</v>
      </c>
      <c r="E8445" s="2"/>
      <c r="F8445" s="2"/>
      <c r="G8445" s="2"/>
      <c r="H8445" s="2"/>
    </row>
    <row r="8446" spans="2:8">
      <c r="B8446" s="2" t="s">
        <v>9068</v>
      </c>
      <c r="C8446" s="2">
        <v>37</v>
      </c>
      <c r="D8446" s="2" t="s">
        <v>625</v>
      </c>
      <c r="E8446" s="2"/>
      <c r="F8446" s="2"/>
      <c r="G8446" s="2"/>
      <c r="H8446" s="2"/>
    </row>
    <row r="8447" spans="2:8">
      <c r="B8447" s="2" t="s">
        <v>9069</v>
      </c>
      <c r="C8447" s="2">
        <v>29</v>
      </c>
      <c r="D8447" s="2" t="s">
        <v>625</v>
      </c>
      <c r="E8447" s="2"/>
      <c r="F8447" s="2"/>
      <c r="G8447" s="2"/>
      <c r="H8447" s="2"/>
    </row>
    <row r="8448" spans="2:8">
      <c r="B8448" s="2" t="s">
        <v>9070</v>
      </c>
      <c r="C8448" s="2">
        <v>21</v>
      </c>
      <c r="D8448" s="2" t="s">
        <v>625</v>
      </c>
      <c r="E8448" s="2"/>
      <c r="F8448" s="2"/>
      <c r="G8448" s="2"/>
      <c r="H8448" s="2"/>
    </row>
    <row r="8449" spans="2:8">
      <c r="B8449" s="2" t="s">
        <v>9071</v>
      </c>
      <c r="C8449" s="2">
        <v>13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34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16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37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39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20</v>
      </c>
      <c r="D8469" s="2" t="s">
        <v>625</v>
      </c>
      <c r="E8469" s="2"/>
      <c r="F8469" s="2"/>
      <c r="G8469" s="2"/>
      <c r="H8469" s="2"/>
    </row>
    <row r="8470" spans="2:8">
      <c r="B8470" s="2" t="s">
        <v>9092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16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13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16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16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16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15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15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32</v>
      </c>
      <c r="D8487" s="2" t="s">
        <v>625</v>
      </c>
      <c r="E8487" s="2"/>
      <c r="F8487" s="2"/>
      <c r="G8487" s="2"/>
      <c r="H8487" s="2"/>
    </row>
    <row r="8488" spans="2:8">
      <c r="B8488" s="2" t="s">
        <v>9110</v>
      </c>
      <c r="C8488" s="2">
        <v>21</v>
      </c>
      <c r="D8488" s="2" t="s">
        <v>625</v>
      </c>
      <c r="E8488" s="2"/>
      <c r="F8488" s="2"/>
      <c r="G8488" s="2"/>
      <c r="H8488" s="2"/>
    </row>
    <row r="8489" spans="2:8">
      <c r="B8489" s="2" t="s">
        <v>9111</v>
      </c>
      <c r="C8489" s="2">
        <v>14</v>
      </c>
      <c r="D8489" s="2" t="s">
        <v>625</v>
      </c>
      <c r="E8489" s="2"/>
      <c r="F8489" s="2"/>
      <c r="G8489" s="2"/>
      <c r="H8489" s="2"/>
    </row>
    <row r="8490" spans="2:8">
      <c r="B8490" s="2" t="s">
        <v>9112</v>
      </c>
      <c r="C8490" s="2">
        <v>12</v>
      </c>
      <c r="D8490" s="2" t="s">
        <v>625</v>
      </c>
      <c r="E8490" s="2"/>
      <c r="F8490" s="2"/>
      <c r="G8490" s="2"/>
      <c r="H8490" s="2"/>
    </row>
    <row r="8491" spans="2:8">
      <c r="B8491" s="2" t="s">
        <v>9113</v>
      </c>
      <c r="C8491" s="2">
        <v>18</v>
      </c>
      <c r="D8491" s="2" t="s">
        <v>625</v>
      </c>
      <c r="E8491" s="2"/>
      <c r="F8491" s="2"/>
      <c r="G8491" s="2"/>
      <c r="H8491" s="2"/>
    </row>
    <row r="8492" spans="2:8">
      <c r="B8492" s="2" t="s">
        <v>9114</v>
      </c>
      <c r="C8492" s="2">
        <v>17</v>
      </c>
      <c r="D8492" s="2" t="s">
        <v>625</v>
      </c>
      <c r="E8492" s="2"/>
      <c r="F8492" s="2"/>
      <c r="G8492" s="2"/>
      <c r="H8492" s="2"/>
    </row>
    <row r="8493" spans="2:8">
      <c r="B8493" s="2" t="s">
        <v>9115</v>
      </c>
      <c r="C8493" s="2">
        <v>26</v>
      </c>
      <c r="D8493" s="2" t="s">
        <v>625</v>
      </c>
      <c r="E8493" s="2"/>
      <c r="F8493" s="2"/>
      <c r="G8493" s="2"/>
      <c r="H8493" s="2"/>
    </row>
    <row r="8494" spans="2:8">
      <c r="B8494" s="2" t="s">
        <v>9116</v>
      </c>
      <c r="C8494" s="2">
        <v>32</v>
      </c>
      <c r="D8494" s="2" t="s">
        <v>625</v>
      </c>
      <c r="E8494" s="2"/>
      <c r="F8494" s="2"/>
      <c r="G8494" s="2"/>
      <c r="H8494" s="2"/>
    </row>
    <row r="8495" spans="2:8">
      <c r="B8495" s="2" t="s">
        <v>9117</v>
      </c>
      <c r="C8495" s="2">
        <v>31</v>
      </c>
      <c r="D8495" s="2" t="s">
        <v>625</v>
      </c>
      <c r="E8495" s="2"/>
      <c r="F8495" s="2"/>
      <c r="G8495" s="2"/>
      <c r="H8495" s="2"/>
    </row>
    <row r="8496" spans="2:8">
      <c r="B8496" s="2" t="s">
        <v>9118</v>
      </c>
      <c r="C8496" s="2">
        <v>17</v>
      </c>
      <c r="D8496" s="2" t="s">
        <v>625</v>
      </c>
      <c r="E8496" s="2"/>
      <c r="F8496" s="2"/>
      <c r="G8496" s="2"/>
      <c r="H8496" s="2"/>
    </row>
    <row r="8497" spans="2:8">
      <c r="B8497" s="2" t="s">
        <v>9119</v>
      </c>
      <c r="C8497" s="2">
        <v>24</v>
      </c>
      <c r="D8497" s="2" t="s">
        <v>625</v>
      </c>
      <c r="E8497" s="2"/>
      <c r="F8497" s="2"/>
      <c r="G8497" s="2"/>
      <c r="H8497" s="2"/>
    </row>
    <row r="8498" spans="2:8">
      <c r="B8498" s="2" t="s">
        <v>9120</v>
      </c>
      <c r="C8498" s="2">
        <v>26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27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28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27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26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26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27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28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29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29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27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13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13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13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14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14</v>
      </c>
      <c r="D8513" s="2" t="s">
        <v>625</v>
      </c>
      <c r="E8513" s="2"/>
      <c r="F8513" s="2"/>
      <c r="G8513" s="2"/>
      <c r="H8513" s="2"/>
    </row>
    <row r="8514" spans="2:8">
      <c r="B8514" s="2" t="s">
        <v>9136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36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5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18</v>
      </c>
      <c r="D8523" s="2" t="s">
        <v>625</v>
      </c>
      <c r="E8523" s="2"/>
      <c r="F8523" s="2"/>
      <c r="G8523" s="2"/>
      <c r="H8523" s="2"/>
    </row>
    <row r="8524" spans="2:8">
      <c r="B8524" s="2" t="s">
        <v>9146</v>
      </c>
      <c r="C8524" s="2">
        <v>27</v>
      </c>
      <c r="D8524" s="2" t="s">
        <v>625</v>
      </c>
      <c r="E8524" s="2"/>
      <c r="F8524" s="2"/>
      <c r="G8524" s="2"/>
      <c r="H8524" s="2"/>
    </row>
    <row r="8525" spans="2:8">
      <c r="B8525" s="2" t="s">
        <v>9147</v>
      </c>
      <c r="C8525" s="2">
        <v>28</v>
      </c>
      <c r="D8525" s="2" t="s">
        <v>625</v>
      </c>
      <c r="E8525" s="2"/>
      <c r="F8525" s="2"/>
      <c r="G8525" s="2"/>
      <c r="H8525" s="2"/>
    </row>
    <row r="8526" spans="2:8">
      <c r="B8526" s="2" t="s">
        <v>9148</v>
      </c>
      <c r="C8526" s="2">
        <v>30</v>
      </c>
      <c r="D8526" s="2" t="s">
        <v>625</v>
      </c>
      <c r="E8526" s="2"/>
      <c r="F8526" s="2"/>
      <c r="G8526" s="2"/>
      <c r="H8526" s="2"/>
    </row>
    <row r="8527" spans="2:8">
      <c r="B8527" s="2" t="s">
        <v>9149</v>
      </c>
      <c r="C8527" s="2">
        <v>30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29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11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21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26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25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25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6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9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8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6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5</v>
      </c>
      <c r="D8540" s="2" t="s">
        <v>625</v>
      </c>
      <c r="E8540" s="2"/>
      <c r="F8540" s="2"/>
      <c r="G8540" s="2"/>
      <c r="H8540" s="2"/>
    </row>
    <row r="8541" spans="2:8">
      <c r="B8541" s="2" t="s">
        <v>9163</v>
      </c>
      <c r="C8541" s="2">
        <v>9</v>
      </c>
      <c r="D8541" s="2" t="s">
        <v>625</v>
      </c>
      <c r="E8541" s="2"/>
      <c r="F8541" s="2"/>
      <c r="G8541" s="2"/>
      <c r="H8541" s="2"/>
    </row>
    <row r="8542" spans="2:8">
      <c r="B8542" s="2" t="s">
        <v>9164</v>
      </c>
      <c r="C8542" s="2">
        <v>16</v>
      </c>
      <c r="D8542" s="2" t="s">
        <v>625</v>
      </c>
      <c r="E8542" s="2"/>
      <c r="F8542" s="2"/>
      <c r="G8542" s="2"/>
      <c r="H8542" s="2"/>
    </row>
    <row r="8543" spans="2:8">
      <c r="B8543" s="2" t="s">
        <v>9165</v>
      </c>
      <c r="C8543" s="2">
        <v>19</v>
      </c>
      <c r="D8543" s="2" t="s">
        <v>625</v>
      </c>
      <c r="E8543" s="2"/>
      <c r="F8543" s="2"/>
      <c r="G8543" s="2"/>
      <c r="H8543" s="2"/>
    </row>
    <row r="8544" spans="2:8">
      <c r="B8544" s="2" t="s">
        <v>9166</v>
      </c>
      <c r="C8544" s="2">
        <v>22</v>
      </c>
      <c r="D8544" s="2" t="s">
        <v>625</v>
      </c>
      <c r="E8544" s="2"/>
      <c r="F8544" s="2"/>
      <c r="G8544" s="2"/>
      <c r="H8544" s="2"/>
    </row>
    <row r="8545" spans="2:8">
      <c r="B8545" s="2" t="s">
        <v>9167</v>
      </c>
      <c r="C8545" s="2">
        <v>24</v>
      </c>
      <c r="D8545" s="2" t="s">
        <v>625</v>
      </c>
      <c r="E8545" s="2"/>
      <c r="F8545" s="2"/>
      <c r="G8545" s="2"/>
      <c r="H8545" s="2"/>
    </row>
    <row r="8546" spans="2:8">
      <c r="B8546" s="2" t="s">
        <v>9168</v>
      </c>
      <c r="C8546" s="2">
        <v>24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24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23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23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19</v>
      </c>
      <c r="D8550" s="2" t="s">
        <v>625</v>
      </c>
      <c r="E8550" s="2"/>
      <c r="F8550" s="2"/>
      <c r="G8550" s="2"/>
      <c r="H8550" s="2"/>
    </row>
    <row r="8551" spans="2:8">
      <c r="B8551" s="2" t="s">
        <v>9173</v>
      </c>
      <c r="C8551" s="2">
        <v>10</v>
      </c>
      <c r="D8551" s="2" t="s">
        <v>625</v>
      </c>
      <c r="E8551" s="2"/>
      <c r="F8551" s="2"/>
      <c r="G8551" s="2"/>
      <c r="H8551" s="2"/>
    </row>
    <row r="8552" spans="2:8">
      <c r="B8552" s="2" t="s">
        <v>9174</v>
      </c>
      <c r="C8552" s="2">
        <v>13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18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24</v>
      </c>
      <c r="D8554" s="2" t="s">
        <v>625</v>
      </c>
      <c r="E8554" s="2"/>
      <c r="F8554" s="2"/>
      <c r="G8554" s="2"/>
      <c r="H8554" s="2"/>
    </row>
    <row r="8555" spans="2:8">
      <c r="B8555" s="2" t="s">
        <v>9177</v>
      </c>
      <c r="C8555" s="2">
        <v>27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29</v>
      </c>
      <c r="D8556" s="2" t="s">
        <v>625</v>
      </c>
      <c r="E8556" s="2"/>
      <c r="F8556" s="2"/>
      <c r="G8556" s="2"/>
      <c r="H8556" s="2"/>
    </row>
    <row r="8557" spans="2:8">
      <c r="B8557" s="2" t="s">
        <v>9179</v>
      </c>
      <c r="C8557" s="2">
        <v>32</v>
      </c>
      <c r="D8557" s="2" t="s">
        <v>625</v>
      </c>
      <c r="E8557" s="2"/>
      <c r="F8557" s="2"/>
      <c r="G8557" s="2"/>
      <c r="H8557" s="2"/>
    </row>
    <row r="8558" spans="2:8">
      <c r="B8558" s="2" t="s">
        <v>9180</v>
      </c>
      <c r="C8558" s="2">
        <v>21</v>
      </c>
      <c r="D8558" s="2" t="s">
        <v>625</v>
      </c>
      <c r="E8558" s="2"/>
      <c r="F8558" s="2"/>
      <c r="G8558" s="2"/>
      <c r="H8558" s="2"/>
    </row>
    <row r="8559" spans="2:8">
      <c r="B8559" s="2" t="s">
        <v>9181</v>
      </c>
      <c r="C8559" s="2">
        <v>24</v>
      </c>
      <c r="D8559" s="2" t="s">
        <v>625</v>
      </c>
      <c r="E8559" s="2"/>
      <c r="F8559" s="2"/>
      <c r="G8559" s="2"/>
      <c r="H8559" s="2"/>
    </row>
    <row r="8560" spans="2:8">
      <c r="B8560" s="2" t="s">
        <v>9182</v>
      </c>
      <c r="C8560" s="2">
        <v>15</v>
      </c>
      <c r="D8560" s="2" t="s">
        <v>625</v>
      </c>
      <c r="E8560" s="2"/>
      <c r="F8560" s="2"/>
      <c r="G8560" s="2"/>
      <c r="H8560" s="2"/>
    </row>
    <row r="8561" spans="2:8">
      <c r="B8561" s="2" t="s">
        <v>9183</v>
      </c>
      <c r="C8561" s="2">
        <v>15</v>
      </c>
      <c r="D8561" s="2" t="s">
        <v>625</v>
      </c>
      <c r="E8561" s="2"/>
      <c r="F8561" s="2"/>
      <c r="G8561" s="2"/>
      <c r="H8561" s="2"/>
    </row>
    <row r="8562" spans="2:8">
      <c r="B8562" s="2" t="s">
        <v>9184</v>
      </c>
      <c r="C8562" s="2">
        <v>14</v>
      </c>
      <c r="D8562" s="2" t="s">
        <v>625</v>
      </c>
      <c r="E8562" s="2"/>
      <c r="F8562" s="2"/>
      <c r="G8562" s="2"/>
      <c r="H8562" s="2"/>
    </row>
    <row r="8563" spans="2:8">
      <c r="B8563" s="2" t="s">
        <v>9185</v>
      </c>
      <c r="C8563" s="2">
        <v>15</v>
      </c>
      <c r="D8563" s="2" t="s">
        <v>625</v>
      </c>
      <c r="E8563" s="2"/>
      <c r="F8563" s="2"/>
      <c r="G8563" s="2"/>
      <c r="H8563" s="2"/>
    </row>
    <row r="8564" spans="2:8">
      <c r="B8564" s="2" t="s">
        <v>9186</v>
      </c>
      <c r="C8564" s="2">
        <v>15</v>
      </c>
      <c r="D8564" s="2" t="s">
        <v>625</v>
      </c>
      <c r="E8564" s="2"/>
      <c r="F8564" s="2"/>
      <c r="G8564" s="2"/>
      <c r="H8564" s="2"/>
    </row>
    <row r="8565" spans="2:8">
      <c r="B8565" s="2" t="s">
        <v>9187</v>
      </c>
      <c r="C8565" s="2">
        <v>14</v>
      </c>
      <c r="D8565" s="2" t="s">
        <v>625</v>
      </c>
      <c r="E8565" s="2"/>
      <c r="F8565" s="2"/>
      <c r="G8565" s="2"/>
      <c r="H8565" s="2"/>
    </row>
    <row r="8566" spans="2:8">
      <c r="B8566" s="2" t="s">
        <v>9188</v>
      </c>
      <c r="C8566" s="2">
        <v>17</v>
      </c>
      <c r="D8566" s="2" t="s">
        <v>625</v>
      </c>
      <c r="E8566" s="2"/>
      <c r="F8566" s="2"/>
      <c r="G8566" s="2"/>
      <c r="H8566" s="2"/>
    </row>
    <row r="8567" spans="2:8">
      <c r="B8567" s="2" t="s">
        <v>9189</v>
      </c>
      <c r="C8567" s="2">
        <v>17</v>
      </c>
      <c r="D8567" s="2" t="s">
        <v>625</v>
      </c>
      <c r="E8567" s="2"/>
      <c r="F8567" s="2"/>
      <c r="G8567" s="2"/>
      <c r="H8567" s="2"/>
    </row>
    <row r="8568" spans="2:8">
      <c r="B8568" s="2" t="s">
        <v>9190</v>
      </c>
      <c r="C8568" s="2">
        <v>18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20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17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15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16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11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13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22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23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35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37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38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29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31</v>
      </c>
      <c r="D8596" s="2" t="s">
        <v>625</v>
      </c>
      <c r="E8596" s="2"/>
      <c r="F8596" s="2"/>
      <c r="G8596" s="2"/>
      <c r="H8596" s="2"/>
    </row>
    <row r="8597" spans="2:8">
      <c r="B8597" s="2" t="s">
        <v>9219</v>
      </c>
      <c r="C8597" s="2">
        <v>32</v>
      </c>
      <c r="D8597" s="2" t="s">
        <v>625</v>
      </c>
      <c r="E8597" s="2"/>
      <c r="F8597" s="2"/>
      <c r="G8597" s="2"/>
      <c r="H8597" s="2"/>
    </row>
    <row r="8598" spans="2:8">
      <c r="B8598" s="2" t="s">
        <v>9220</v>
      </c>
      <c r="C8598" s="2">
        <v>34</v>
      </c>
      <c r="D8598" s="2" t="s">
        <v>625</v>
      </c>
      <c r="E8598" s="2"/>
      <c r="F8598" s="2"/>
      <c r="G8598" s="2"/>
      <c r="H8598" s="2"/>
    </row>
    <row r="8599" spans="2:8">
      <c r="B8599" s="2" t="s">
        <v>9221</v>
      </c>
      <c r="C8599" s="2">
        <v>35</v>
      </c>
      <c r="D8599" s="2" t="s">
        <v>625</v>
      </c>
      <c r="E8599" s="2"/>
      <c r="F8599" s="2"/>
      <c r="G8599" s="2"/>
      <c r="H8599" s="2"/>
    </row>
    <row r="8600" spans="2:8">
      <c r="B8600" s="2" t="s">
        <v>9222</v>
      </c>
      <c r="C8600" s="2">
        <v>35</v>
      </c>
      <c r="D8600" s="2" t="s">
        <v>625</v>
      </c>
      <c r="E8600" s="2"/>
      <c r="F8600" s="2"/>
      <c r="G8600" s="2"/>
      <c r="H8600" s="2"/>
    </row>
    <row r="8601" spans="2:8">
      <c r="B8601" s="2" t="s">
        <v>9223</v>
      </c>
      <c r="C8601" s="2">
        <v>35</v>
      </c>
      <c r="D8601" s="2" t="s">
        <v>625</v>
      </c>
      <c r="E8601" s="2"/>
      <c r="F8601" s="2"/>
      <c r="G8601" s="2"/>
      <c r="H8601" s="2"/>
    </row>
    <row r="8602" spans="2:8">
      <c r="B8602" s="2" t="s">
        <v>9224</v>
      </c>
      <c r="C8602" s="2">
        <v>35</v>
      </c>
      <c r="D8602" s="2" t="s">
        <v>625</v>
      </c>
      <c r="E8602" s="2"/>
      <c r="F8602" s="2"/>
      <c r="G8602" s="2"/>
      <c r="H8602" s="2"/>
    </row>
    <row r="8603" spans="2:8">
      <c r="B8603" s="2" t="s">
        <v>9225</v>
      </c>
      <c r="C8603" s="2">
        <v>34</v>
      </c>
      <c r="D8603" s="2" t="s">
        <v>625</v>
      </c>
      <c r="E8603" s="2"/>
      <c r="F8603" s="2"/>
      <c r="G8603" s="2"/>
      <c r="H8603" s="2"/>
    </row>
    <row r="8604" spans="2:8">
      <c r="B8604" s="2" t="s">
        <v>9226</v>
      </c>
      <c r="C8604" s="2">
        <v>25</v>
      </c>
      <c r="D8604" s="2" t="s">
        <v>625</v>
      </c>
      <c r="E8604" s="2"/>
      <c r="F8604" s="2"/>
      <c r="G8604" s="2"/>
      <c r="H8604" s="2"/>
    </row>
    <row r="8605" spans="2:8">
      <c r="B8605" s="2" t="s">
        <v>9227</v>
      </c>
      <c r="C8605" s="2">
        <v>14</v>
      </c>
      <c r="D8605" s="2" t="s">
        <v>625</v>
      </c>
      <c r="E8605" s="2"/>
      <c r="F8605" s="2"/>
      <c r="G8605" s="2"/>
      <c r="H8605" s="2"/>
    </row>
    <row r="8606" spans="2:8">
      <c r="B8606" s="2" t="s">
        <v>9228</v>
      </c>
      <c r="C8606" s="2">
        <v>10</v>
      </c>
      <c r="D8606" s="2" t="s">
        <v>625</v>
      </c>
      <c r="E8606" s="2"/>
      <c r="F8606" s="2"/>
      <c r="G8606" s="2"/>
      <c r="H8606" s="2"/>
    </row>
    <row r="8607" spans="2:8">
      <c r="B8607" s="2" t="s">
        <v>9229</v>
      </c>
      <c r="C8607" s="2">
        <v>17</v>
      </c>
      <c r="D8607" s="2" t="s">
        <v>625</v>
      </c>
      <c r="E8607" s="2"/>
      <c r="F8607" s="2"/>
      <c r="G8607" s="2"/>
      <c r="H8607" s="2"/>
    </row>
    <row r="8608" spans="2:8">
      <c r="B8608" s="2" t="s">
        <v>9230</v>
      </c>
      <c r="C8608" s="2">
        <v>24</v>
      </c>
      <c r="D8608" s="2" t="s">
        <v>625</v>
      </c>
      <c r="E8608" s="2"/>
      <c r="F8608" s="2"/>
      <c r="G8608" s="2"/>
      <c r="H8608" s="2"/>
    </row>
    <row r="8609" spans="2:8">
      <c r="B8609" s="2" t="s">
        <v>9231</v>
      </c>
      <c r="C8609" s="2">
        <v>27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32</v>
      </c>
      <c r="D8610" s="2" t="s">
        <v>625</v>
      </c>
      <c r="E8610" s="2"/>
      <c r="F8610" s="2"/>
      <c r="G8610" s="2"/>
      <c r="H8610" s="2"/>
    </row>
    <row r="8611" spans="2:8">
      <c r="B8611" s="2" t="s">
        <v>9233</v>
      </c>
      <c r="C8611" s="2">
        <v>35</v>
      </c>
      <c r="D8611" s="2" t="s">
        <v>625</v>
      </c>
      <c r="E8611" s="2"/>
      <c r="F8611" s="2"/>
      <c r="G8611" s="2"/>
      <c r="H8611" s="2"/>
    </row>
    <row r="8612" spans="2:8">
      <c r="B8612" s="2" t="s">
        <v>9234</v>
      </c>
      <c r="C8612" s="2">
        <v>35</v>
      </c>
      <c r="D8612" s="2" t="s">
        <v>625</v>
      </c>
      <c r="E8612" s="2"/>
      <c r="F8612" s="2"/>
      <c r="G8612" s="2"/>
      <c r="H8612" s="2"/>
    </row>
    <row r="8613" spans="2:8">
      <c r="B8613" s="2" t="s">
        <v>9235</v>
      </c>
      <c r="C8613" s="2">
        <v>35</v>
      </c>
      <c r="D8613" s="2" t="s">
        <v>625</v>
      </c>
      <c r="E8613" s="2"/>
      <c r="F8613" s="2"/>
      <c r="G8613" s="2"/>
      <c r="H8613" s="2"/>
    </row>
    <row r="8614" spans="2:8">
      <c r="B8614" s="2" t="s">
        <v>9236</v>
      </c>
      <c r="C8614" s="2">
        <v>25</v>
      </c>
      <c r="D8614" s="2" t="s">
        <v>625</v>
      </c>
      <c r="E8614" s="2"/>
      <c r="F8614" s="2"/>
      <c r="G8614" s="2"/>
      <c r="H8614" s="2"/>
    </row>
    <row r="8615" spans="2:8">
      <c r="B8615" s="2" t="s">
        <v>9237</v>
      </c>
      <c r="C8615" s="2">
        <v>28</v>
      </c>
      <c r="D8615" s="2" t="s">
        <v>625</v>
      </c>
      <c r="E8615" s="2"/>
      <c r="F8615" s="2"/>
      <c r="G8615" s="2"/>
      <c r="H8615" s="2"/>
    </row>
    <row r="8616" spans="2:8">
      <c r="B8616" s="2" t="s">
        <v>9238</v>
      </c>
      <c r="C8616" s="2">
        <v>28</v>
      </c>
      <c r="D8616" s="2" t="s">
        <v>625</v>
      </c>
      <c r="E8616" s="2"/>
      <c r="F8616" s="2"/>
      <c r="G8616" s="2"/>
      <c r="H8616" s="2"/>
    </row>
    <row r="8617" spans="2:8">
      <c r="B8617" s="2" t="s">
        <v>9239</v>
      </c>
      <c r="C8617" s="2">
        <v>28</v>
      </c>
      <c r="D8617" s="2" t="s">
        <v>625</v>
      </c>
      <c r="E8617" s="2"/>
      <c r="F8617" s="2"/>
      <c r="G8617" s="2"/>
      <c r="H8617" s="2"/>
    </row>
    <row r="8618" spans="2:8">
      <c r="B8618" s="2" t="s">
        <v>9240</v>
      </c>
      <c r="C8618" s="2">
        <v>28</v>
      </c>
      <c r="D8618" s="2" t="s">
        <v>625</v>
      </c>
      <c r="E8618" s="2"/>
      <c r="F8618" s="2"/>
      <c r="G8618" s="2"/>
      <c r="H8618" s="2"/>
    </row>
    <row r="8619" spans="2:8">
      <c r="B8619" s="2" t="s">
        <v>9241</v>
      </c>
      <c r="C8619" s="2">
        <v>27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26</v>
      </c>
      <c r="D8620" s="2" t="s">
        <v>625</v>
      </c>
      <c r="E8620" s="2"/>
      <c r="F8620" s="2"/>
      <c r="G8620" s="2"/>
      <c r="H8620" s="2"/>
    </row>
    <row r="8621" spans="2:8">
      <c r="B8621" s="2" t="s">
        <v>9243</v>
      </c>
      <c r="C8621" s="2">
        <v>24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22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20</v>
      </c>
      <c r="D8623" s="2" t="s">
        <v>625</v>
      </c>
      <c r="E8623" s="2"/>
      <c r="F8623" s="2"/>
      <c r="G8623" s="2"/>
      <c r="H8623" s="2"/>
    </row>
    <row r="8624" spans="2:8">
      <c r="B8624" s="2" t="s">
        <v>9246</v>
      </c>
      <c r="C8624" s="2">
        <v>19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14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9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38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38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20</v>
      </c>
      <c r="D8644" s="2" t="s">
        <v>625</v>
      </c>
      <c r="E8644" s="2"/>
      <c r="F8644" s="2"/>
      <c r="G8644" s="2"/>
      <c r="H8644" s="2"/>
    </row>
    <row r="8645" spans="2:8">
      <c r="B8645" s="2" t="s">
        <v>9267</v>
      </c>
      <c r="C8645" s="2">
        <v>26</v>
      </c>
      <c r="D8645" s="2" t="s">
        <v>625</v>
      </c>
      <c r="E8645" s="2"/>
      <c r="F8645" s="2"/>
      <c r="G8645" s="2"/>
      <c r="H8645" s="2"/>
    </row>
    <row r="8646" spans="2:8">
      <c r="B8646" s="2" t="s">
        <v>9268</v>
      </c>
      <c r="C8646" s="2">
        <v>27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28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25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41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34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36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35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34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34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34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31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30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27</v>
      </c>
      <c r="D8658" s="2" t="s">
        <v>625</v>
      </c>
      <c r="E8658" s="2"/>
      <c r="F8658" s="2"/>
      <c r="G8658" s="2"/>
      <c r="H8658" s="2"/>
    </row>
    <row r="8659" spans="2:8">
      <c r="B8659" s="2" t="s">
        <v>9281</v>
      </c>
      <c r="C8659" s="2">
        <v>18</v>
      </c>
      <c r="D8659" s="2" t="s">
        <v>625</v>
      </c>
      <c r="E8659" s="2"/>
      <c r="F8659" s="2"/>
      <c r="G8659" s="2"/>
      <c r="H8659" s="2"/>
    </row>
    <row r="8660" spans="2:8">
      <c r="B8660" s="2" t="s">
        <v>9282</v>
      </c>
      <c r="C8660" s="2">
        <v>10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22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26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29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31</v>
      </c>
      <c r="D8664" s="2" t="s">
        <v>625</v>
      </c>
      <c r="E8664" s="2"/>
      <c r="F8664" s="2"/>
      <c r="G8664" s="2"/>
      <c r="H8664" s="2"/>
    </row>
    <row r="8665" spans="2:8">
      <c r="B8665" s="2" t="s">
        <v>9287</v>
      </c>
      <c r="C8665" s="2">
        <v>33</v>
      </c>
      <c r="D8665" s="2" t="s">
        <v>625</v>
      </c>
      <c r="E8665" s="2"/>
      <c r="F8665" s="2"/>
      <c r="G8665" s="2"/>
      <c r="H8665" s="2"/>
    </row>
    <row r="8666" spans="2:8">
      <c r="B8666" s="2" t="s">
        <v>9288</v>
      </c>
      <c r="C8666" s="2">
        <v>35</v>
      </c>
      <c r="D8666" s="2" t="s">
        <v>625</v>
      </c>
      <c r="E8666" s="2"/>
      <c r="F8666" s="2"/>
      <c r="G8666" s="2"/>
      <c r="H8666" s="2"/>
    </row>
    <row r="8667" spans="2:8">
      <c r="B8667" s="2" t="s">
        <v>9289</v>
      </c>
      <c r="C8667" s="2">
        <v>36</v>
      </c>
      <c r="D8667" s="2" t="s">
        <v>625</v>
      </c>
      <c r="E8667" s="2"/>
      <c r="F8667" s="2"/>
      <c r="G8667" s="2"/>
      <c r="H8667" s="2"/>
    </row>
    <row r="8668" spans="2:8">
      <c r="B8668" s="2" t="s">
        <v>9290</v>
      </c>
      <c r="C8668" s="2">
        <v>35</v>
      </c>
      <c r="D8668" s="2" t="s">
        <v>625</v>
      </c>
      <c r="E8668" s="2"/>
      <c r="F8668" s="2"/>
      <c r="G8668" s="2"/>
      <c r="H8668" s="2"/>
    </row>
    <row r="8669" spans="2:8">
      <c r="B8669" s="2" t="s">
        <v>9291</v>
      </c>
      <c r="C8669" s="2">
        <v>22</v>
      </c>
      <c r="D8669" s="2" t="s">
        <v>625</v>
      </c>
      <c r="E8669" s="2"/>
      <c r="F8669" s="2"/>
      <c r="G8669" s="2"/>
      <c r="H8669" s="2"/>
    </row>
    <row r="8670" spans="2:8">
      <c r="B8670" s="2" t="s">
        <v>9292</v>
      </c>
      <c r="C8670" s="2">
        <v>22</v>
      </c>
      <c r="D8670" s="2" t="s">
        <v>625</v>
      </c>
      <c r="E8670" s="2"/>
      <c r="F8670" s="2"/>
      <c r="G8670" s="2"/>
      <c r="H8670" s="2"/>
    </row>
    <row r="8671" spans="2:8">
      <c r="B8671" s="2" t="s">
        <v>9293</v>
      </c>
      <c r="C8671" s="2">
        <v>24</v>
      </c>
      <c r="D8671" s="2" t="s">
        <v>625</v>
      </c>
      <c r="E8671" s="2"/>
      <c r="F8671" s="2"/>
      <c r="G8671" s="2"/>
      <c r="H8671" s="2"/>
    </row>
    <row r="8672" spans="2:8">
      <c r="B8672" s="2" t="s">
        <v>9294</v>
      </c>
      <c r="C8672" s="2">
        <v>24</v>
      </c>
      <c r="D8672" s="2" t="s">
        <v>625</v>
      </c>
      <c r="E8672" s="2"/>
      <c r="F8672" s="2"/>
      <c r="G8672" s="2"/>
      <c r="H8672" s="2"/>
    </row>
    <row r="8673" spans="2:8">
      <c r="B8673" s="2" t="s">
        <v>9295</v>
      </c>
      <c r="C8673" s="2">
        <v>23</v>
      </c>
      <c r="D8673" s="2" t="s">
        <v>625</v>
      </c>
      <c r="E8673" s="2"/>
      <c r="F8673" s="2"/>
      <c r="G8673" s="2"/>
      <c r="H8673" s="2"/>
    </row>
    <row r="8674" spans="2:8">
      <c r="B8674" s="2" t="s">
        <v>9296</v>
      </c>
      <c r="C8674" s="2">
        <v>25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25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25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25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25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23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19</v>
      </c>
      <c r="D8680" s="2" t="s">
        <v>625</v>
      </c>
      <c r="E8680" s="2"/>
      <c r="F8680" s="2"/>
      <c r="G8680" s="2"/>
      <c r="H8680" s="2"/>
    </row>
    <row r="8681" spans="2:8">
      <c r="B8681" s="2" t="s">
        <v>9303</v>
      </c>
      <c r="C8681" s="2">
        <v>14</v>
      </c>
      <c r="D8681" s="2" t="s">
        <v>625</v>
      </c>
      <c r="E8681" s="2"/>
      <c r="F8681" s="2"/>
      <c r="G8681" s="2"/>
      <c r="H8681" s="2"/>
    </row>
    <row r="8682" spans="2:8">
      <c r="B8682" s="2" t="s">
        <v>9304</v>
      </c>
      <c r="C8682" s="2">
        <v>23</v>
      </c>
      <c r="D8682" s="2" t="s">
        <v>625</v>
      </c>
      <c r="E8682" s="2"/>
      <c r="F8682" s="2"/>
      <c r="G8682" s="2"/>
      <c r="H8682" s="2"/>
    </row>
    <row r="8683" spans="2:8">
      <c r="B8683" s="2" t="s">
        <v>9305</v>
      </c>
      <c r="C8683" s="2">
        <v>24</v>
      </c>
      <c r="D8683" s="2" t="s">
        <v>625</v>
      </c>
      <c r="E8683" s="2"/>
      <c r="F8683" s="2"/>
      <c r="G8683" s="2"/>
      <c r="H8683" s="2"/>
    </row>
    <row r="8684" spans="2:8">
      <c r="B8684" s="2" t="s">
        <v>9306</v>
      </c>
      <c r="C8684" s="2">
        <v>27</v>
      </c>
      <c r="D8684" s="2" t="s">
        <v>625</v>
      </c>
      <c r="E8684" s="2"/>
      <c r="F8684" s="2"/>
      <c r="G8684" s="2"/>
      <c r="H8684" s="2"/>
    </row>
    <row r="8685" spans="2:8">
      <c r="B8685" s="2" t="s">
        <v>9307</v>
      </c>
      <c r="C8685" s="2">
        <v>28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29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24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22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22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29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18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15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13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12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11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10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17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18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19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24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25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23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21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39</v>
      </c>
      <c r="D8705" s="2" t="s">
        <v>625</v>
      </c>
      <c r="E8705" s="2"/>
      <c r="F8705" s="2"/>
      <c r="G8705" s="2"/>
      <c r="H8705" s="2"/>
    </row>
    <row r="8706" spans="2:8">
      <c r="B8706" s="2" t="s">
        <v>9328</v>
      </c>
      <c r="C8706" s="2">
        <v>41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39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42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42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38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18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18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20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21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31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33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34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32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30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25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27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29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30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31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31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32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31</v>
      </c>
      <c r="D8739" s="2" t="s">
        <v>625</v>
      </c>
      <c r="E8739" s="2"/>
      <c r="F8739" s="2"/>
      <c r="G8739" s="2"/>
      <c r="H8739" s="2"/>
    </row>
    <row r="8740" spans="2:8">
      <c r="B8740" s="2" t="s">
        <v>9362</v>
      </c>
      <c r="C8740" s="2">
        <v>32</v>
      </c>
      <c r="D8740" s="2" t="s">
        <v>625</v>
      </c>
      <c r="E8740" s="2"/>
      <c r="F8740" s="2"/>
      <c r="G8740" s="2"/>
      <c r="H8740" s="2"/>
    </row>
    <row r="8741" spans="2:8">
      <c r="B8741" s="2" t="s">
        <v>9363</v>
      </c>
      <c r="C8741" s="2">
        <v>30</v>
      </c>
      <c r="D8741" s="2" t="s">
        <v>625</v>
      </c>
      <c r="E8741" s="2"/>
      <c r="F8741" s="2"/>
      <c r="G8741" s="2"/>
      <c r="H8741" s="2"/>
    </row>
    <row r="8742" spans="2:8">
      <c r="B8742" s="2" t="s">
        <v>9364</v>
      </c>
      <c r="C8742" s="2">
        <v>25</v>
      </c>
      <c r="D8742" s="2" t="s">
        <v>625</v>
      </c>
      <c r="E8742" s="2"/>
      <c r="F8742" s="2"/>
      <c r="G8742" s="2"/>
      <c r="H8742" s="2"/>
    </row>
    <row r="8743" spans="2:8">
      <c r="B8743" s="2" t="s">
        <v>9365</v>
      </c>
      <c r="C8743" s="2">
        <v>17</v>
      </c>
      <c r="D8743" s="2" t="s">
        <v>625</v>
      </c>
      <c r="E8743" s="2"/>
      <c r="F8743" s="2"/>
      <c r="G8743" s="2"/>
      <c r="H8743" s="2"/>
    </row>
    <row r="8744" spans="2:8">
      <c r="B8744" s="2" t="s">
        <v>9366</v>
      </c>
      <c r="C8744" s="2">
        <v>12</v>
      </c>
      <c r="D8744" s="2" t="s">
        <v>625</v>
      </c>
      <c r="E8744" s="2"/>
      <c r="F8744" s="2"/>
      <c r="G8744" s="2"/>
      <c r="H8744" s="2"/>
    </row>
    <row r="8745" spans="2:8">
      <c r="B8745" s="2" t="s">
        <v>9367</v>
      </c>
      <c r="C8745" s="2">
        <v>14</v>
      </c>
      <c r="D8745" s="2" t="s">
        <v>625</v>
      </c>
      <c r="E8745" s="2"/>
      <c r="F8745" s="2"/>
      <c r="G8745" s="2"/>
      <c r="H8745" s="2"/>
    </row>
    <row r="8746" spans="2:8">
      <c r="B8746" s="2" t="s">
        <v>9368</v>
      </c>
      <c r="C8746" s="2">
        <v>19</v>
      </c>
      <c r="D8746" s="2" t="s">
        <v>625</v>
      </c>
      <c r="E8746" s="2"/>
      <c r="F8746" s="2"/>
      <c r="G8746" s="2"/>
      <c r="H8746" s="2"/>
    </row>
    <row r="8747" spans="2:8">
      <c r="B8747" s="2" t="s">
        <v>9369</v>
      </c>
      <c r="C8747" s="2">
        <v>26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34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41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41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39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8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12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13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15</v>
      </c>
      <c r="D8755" s="2" t="s">
        <v>625</v>
      </c>
      <c r="E8755" s="2"/>
      <c r="F8755" s="2"/>
      <c r="G8755" s="2"/>
      <c r="H8755" s="2"/>
    </row>
    <row r="8756" spans="2:8">
      <c r="B8756" s="2" t="s">
        <v>9378</v>
      </c>
      <c r="C8756" s="2">
        <v>14</v>
      </c>
      <c r="D8756" s="2" t="s">
        <v>625</v>
      </c>
      <c r="E8756" s="2"/>
      <c r="F8756" s="2"/>
      <c r="G8756" s="2"/>
      <c r="H8756" s="2"/>
    </row>
    <row r="8757" spans="2:8">
      <c r="B8757" s="2" t="s">
        <v>9379</v>
      </c>
      <c r="C8757" s="2">
        <v>14</v>
      </c>
      <c r="D8757" s="2" t="s">
        <v>625</v>
      </c>
      <c r="E8757" s="2"/>
      <c r="F8757" s="2"/>
      <c r="G8757" s="2"/>
      <c r="H8757" s="2"/>
    </row>
    <row r="8758" spans="2:8">
      <c r="B8758" s="2" t="s">
        <v>9380</v>
      </c>
      <c r="C8758" s="2">
        <v>14</v>
      </c>
      <c r="D8758" s="2" t="s">
        <v>625</v>
      </c>
      <c r="E8758" s="2"/>
      <c r="F8758" s="2"/>
      <c r="G8758" s="2"/>
      <c r="H8758" s="2"/>
    </row>
    <row r="8759" spans="2:8">
      <c r="B8759" s="2" t="s">
        <v>9381</v>
      </c>
      <c r="C8759" s="2">
        <v>13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12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11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11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18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22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22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21</v>
      </c>
      <c r="D8766" s="2" t="s">
        <v>625</v>
      </c>
      <c r="E8766" s="2"/>
      <c r="F8766" s="2"/>
      <c r="G8766" s="2"/>
      <c r="H8766" s="2"/>
    </row>
    <row r="8767" spans="2:8">
      <c r="B8767" s="2" t="s">
        <v>9389</v>
      </c>
      <c r="C8767" s="2">
        <v>19</v>
      </c>
      <c r="D8767" s="2" t="s">
        <v>625</v>
      </c>
      <c r="E8767" s="2"/>
      <c r="F8767" s="2"/>
      <c r="G8767" s="2"/>
      <c r="H8767" s="2"/>
    </row>
    <row r="8768" spans="2:8">
      <c r="B8768" s="2" t="s">
        <v>9390</v>
      </c>
      <c r="C8768" s="2">
        <v>18</v>
      </c>
      <c r="D8768" s="2" t="s">
        <v>625</v>
      </c>
      <c r="E8768" s="2"/>
      <c r="F8768" s="2"/>
      <c r="G8768" s="2"/>
      <c r="H8768" s="2"/>
    </row>
    <row r="8769" spans="2:8">
      <c r="B8769" s="2" t="s">
        <v>9391</v>
      </c>
      <c r="C8769" s="2">
        <v>18</v>
      </c>
      <c r="D8769" s="2" t="s">
        <v>625</v>
      </c>
      <c r="E8769" s="2"/>
      <c r="F8769" s="2"/>
      <c r="G8769" s="2"/>
      <c r="H8769" s="2"/>
    </row>
    <row r="8770" spans="2:8">
      <c r="B8770" s="2" t="s">
        <v>9392</v>
      </c>
      <c r="C8770" s="2">
        <v>21</v>
      </c>
      <c r="D8770" s="2" t="s">
        <v>625</v>
      </c>
      <c r="E8770" s="2"/>
      <c r="F8770" s="2"/>
      <c r="G8770" s="2"/>
      <c r="H8770" s="2"/>
    </row>
    <row r="8771" spans="2:8">
      <c r="B8771" s="2" t="s">
        <v>9393</v>
      </c>
      <c r="C8771" s="2">
        <v>25</v>
      </c>
      <c r="D8771" s="2" t="s">
        <v>625</v>
      </c>
      <c r="E8771" s="2"/>
      <c r="F8771" s="2"/>
      <c r="G8771" s="2"/>
      <c r="H8771" s="2"/>
    </row>
    <row r="8772" spans="2:8">
      <c r="B8772" s="2" t="s">
        <v>9394</v>
      </c>
      <c r="C8772" s="2">
        <v>26</v>
      </c>
      <c r="D8772" s="2" t="s">
        <v>625</v>
      </c>
      <c r="E8772" s="2"/>
      <c r="F8772" s="2"/>
      <c r="G8772" s="2"/>
      <c r="H8772" s="2"/>
    </row>
    <row r="8773" spans="2:8">
      <c r="B8773" s="2" t="s">
        <v>9395</v>
      </c>
      <c r="C8773" s="2">
        <v>28</v>
      </c>
      <c r="D8773" s="2" t="s">
        <v>625</v>
      </c>
      <c r="E8773" s="2"/>
      <c r="F8773" s="2"/>
      <c r="G8773" s="2"/>
      <c r="H8773" s="2"/>
    </row>
    <row r="8774" spans="2:8">
      <c r="B8774" s="2" t="s">
        <v>9396</v>
      </c>
      <c r="C8774" s="2">
        <v>29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29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29</v>
      </c>
      <c r="D8776" s="2" t="s">
        <v>625</v>
      </c>
      <c r="E8776" s="2"/>
      <c r="F8776" s="2"/>
      <c r="G8776" s="2"/>
      <c r="H8776" s="2"/>
    </row>
    <row r="8777" spans="2:8">
      <c r="B8777" s="2" t="s">
        <v>9399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23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23</v>
      </c>
      <c r="D8782" s="2" t="s">
        <v>625</v>
      </c>
      <c r="E8782" s="2"/>
      <c r="F8782" s="2"/>
      <c r="G8782" s="2"/>
      <c r="H8782" s="2"/>
    </row>
    <row r="8783" spans="2:8">
      <c r="B8783" s="2" t="s">
        <v>9405</v>
      </c>
      <c r="C8783" s="2">
        <v>21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19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17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18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19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20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21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22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22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21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18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15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9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36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29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30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31</v>
      </c>
      <c r="D8801" s="2" t="s">
        <v>625</v>
      </c>
      <c r="E8801" s="2"/>
      <c r="F8801" s="2"/>
      <c r="G8801" s="2"/>
      <c r="H8801" s="2"/>
    </row>
    <row r="8802" spans="2:8">
      <c r="B8802" s="2" t="s">
        <v>9424</v>
      </c>
      <c r="C8802" s="2">
        <v>31</v>
      </c>
      <c r="D8802" s="2" t="s">
        <v>625</v>
      </c>
      <c r="E8802" s="2"/>
      <c r="F8802" s="2"/>
      <c r="G8802" s="2"/>
      <c r="H8802" s="2"/>
    </row>
    <row r="8803" spans="2:8">
      <c r="B8803" s="2" t="s">
        <v>9425</v>
      </c>
      <c r="C8803" s="2">
        <v>31</v>
      </c>
      <c r="D8803" s="2" t="s">
        <v>625</v>
      </c>
      <c r="E8803" s="2"/>
      <c r="F8803" s="2"/>
      <c r="G8803" s="2"/>
      <c r="H8803" s="2"/>
    </row>
    <row r="8804" spans="2:8">
      <c r="B8804" s="2" t="s">
        <v>9426</v>
      </c>
      <c r="C8804" s="2">
        <v>31</v>
      </c>
      <c r="D8804" s="2" t="s">
        <v>625</v>
      </c>
      <c r="E8804" s="2"/>
      <c r="F8804" s="2"/>
      <c r="G8804" s="2"/>
      <c r="H8804" s="2"/>
    </row>
    <row r="8805" spans="2:8">
      <c r="B8805" s="2" t="s">
        <v>9427</v>
      </c>
      <c r="C8805" s="2">
        <v>30</v>
      </c>
      <c r="D8805" s="2" t="s">
        <v>625</v>
      </c>
      <c r="E8805" s="2"/>
      <c r="F8805" s="2"/>
      <c r="G8805" s="2"/>
      <c r="H8805" s="2"/>
    </row>
    <row r="8806" spans="2:8">
      <c r="B8806" s="2" t="s">
        <v>9428</v>
      </c>
      <c r="C8806" s="2">
        <v>29</v>
      </c>
      <c r="D8806" s="2" t="s">
        <v>625</v>
      </c>
      <c r="E8806" s="2"/>
      <c r="F8806" s="2"/>
      <c r="G8806" s="2"/>
      <c r="H8806" s="2"/>
    </row>
    <row r="8807" spans="2:8">
      <c r="B8807" s="2" t="s">
        <v>9429</v>
      </c>
      <c r="C8807" s="2">
        <v>28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26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22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15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11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25</v>
      </c>
      <c r="D8812" s="2" t="s">
        <v>625</v>
      </c>
      <c r="E8812" s="2"/>
      <c r="F8812" s="2"/>
      <c r="G8812" s="2"/>
      <c r="H8812" s="2"/>
    </row>
    <row r="8813" spans="2:8">
      <c r="B8813" s="2" t="s">
        <v>9435</v>
      </c>
      <c r="C8813" s="2">
        <v>34</v>
      </c>
      <c r="D8813" s="2" t="s">
        <v>625</v>
      </c>
      <c r="E8813" s="2"/>
      <c r="F8813" s="2"/>
      <c r="G8813" s="2"/>
      <c r="H8813" s="2"/>
    </row>
    <row r="8814" spans="2:8">
      <c r="B8814" s="2" t="s">
        <v>9436</v>
      </c>
      <c r="C8814" s="2">
        <v>37</v>
      </c>
      <c r="D8814" s="2" t="s">
        <v>625</v>
      </c>
      <c r="E8814" s="2"/>
      <c r="F8814" s="2"/>
      <c r="G8814" s="2"/>
      <c r="H8814" s="2"/>
    </row>
    <row r="8815" spans="2:8">
      <c r="B8815" s="2" t="s">
        <v>9437</v>
      </c>
      <c r="C8815" s="2">
        <v>40</v>
      </c>
      <c r="D8815" s="2" t="s">
        <v>625</v>
      </c>
      <c r="E8815" s="2"/>
      <c r="F8815" s="2"/>
      <c r="G8815" s="2"/>
      <c r="H8815" s="2"/>
    </row>
    <row r="8816" spans="2:8">
      <c r="B8816" s="2" t="s">
        <v>9438</v>
      </c>
      <c r="C8816" s="2">
        <v>43</v>
      </c>
      <c r="D8816" s="2" t="s">
        <v>625</v>
      </c>
      <c r="E8816" s="2"/>
      <c r="F8816" s="2"/>
      <c r="G8816" s="2"/>
      <c r="H8816" s="2"/>
    </row>
    <row r="8817" spans="2:8">
      <c r="B8817" s="2" t="s">
        <v>9439</v>
      </c>
      <c r="C8817" s="2">
        <v>44</v>
      </c>
      <c r="D8817" s="2" t="s">
        <v>625</v>
      </c>
      <c r="E8817" s="2"/>
      <c r="F8817" s="2"/>
      <c r="G8817" s="2"/>
      <c r="H8817" s="2"/>
    </row>
    <row r="8818" spans="2:8">
      <c r="B8818" s="2" t="s">
        <v>9440</v>
      </c>
      <c r="C8818" s="2">
        <v>43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41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36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21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38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15</v>
      </c>
      <c r="D8839" s="2" t="s">
        <v>625</v>
      </c>
      <c r="E8839" s="2"/>
      <c r="F8839" s="2"/>
      <c r="G8839" s="2"/>
      <c r="H8839" s="2"/>
    </row>
    <row r="8840" spans="2:8">
      <c r="B8840" s="2" t="s">
        <v>9462</v>
      </c>
      <c r="C8840" s="2">
        <v>15</v>
      </c>
      <c r="D8840" s="2" t="s">
        <v>625</v>
      </c>
      <c r="E8840" s="2"/>
      <c r="F8840" s="2"/>
      <c r="G8840" s="2"/>
      <c r="H8840" s="2"/>
    </row>
    <row r="8841" spans="2:8">
      <c r="B8841" s="2" t="s">
        <v>9463</v>
      </c>
      <c r="C8841" s="2">
        <v>15</v>
      </c>
      <c r="D8841" s="2" t="s">
        <v>625</v>
      </c>
      <c r="E8841" s="2"/>
      <c r="F8841" s="2"/>
      <c r="G8841" s="2"/>
      <c r="H8841" s="2"/>
    </row>
    <row r="8842" spans="2:8">
      <c r="B8842" s="2" t="s">
        <v>9464</v>
      </c>
      <c r="C8842" s="2">
        <v>15</v>
      </c>
      <c r="D8842" s="2" t="s">
        <v>625</v>
      </c>
      <c r="E8842" s="2"/>
      <c r="F8842" s="2"/>
      <c r="G8842" s="2"/>
      <c r="H8842" s="2"/>
    </row>
    <row r="8843" spans="2:8">
      <c r="B8843" s="2" t="s">
        <v>9465</v>
      </c>
      <c r="C8843" s="2">
        <v>15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23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30</v>
      </c>
      <c r="D8845" s="2" t="s">
        <v>625</v>
      </c>
      <c r="E8845" s="2"/>
      <c r="F8845" s="2"/>
      <c r="G8845" s="2"/>
      <c r="H8845" s="2"/>
    </row>
    <row r="8846" spans="2:8">
      <c r="B8846" s="2" t="s">
        <v>9468</v>
      </c>
      <c r="C8846" s="2">
        <v>23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40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12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24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24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26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27</v>
      </c>
      <c r="D8852" s="2" t="s">
        <v>625</v>
      </c>
      <c r="E8852" s="2"/>
      <c r="F8852" s="2"/>
      <c r="G8852" s="2"/>
      <c r="H8852" s="2"/>
    </row>
    <row r="8853" spans="2:8">
      <c r="B8853" s="2" t="s">
        <v>9475</v>
      </c>
      <c r="C8853" s="2">
        <v>28</v>
      </c>
      <c r="D8853" s="2" t="s">
        <v>625</v>
      </c>
      <c r="E8853" s="2"/>
      <c r="F8853" s="2"/>
      <c r="G8853" s="2"/>
      <c r="H8853" s="2"/>
    </row>
    <row r="8854" spans="2:8">
      <c r="B8854" s="2" t="s">
        <v>9476</v>
      </c>
      <c r="C8854" s="2">
        <v>28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28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27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27</v>
      </c>
      <c r="D8857" s="2" t="s">
        <v>625</v>
      </c>
      <c r="E8857" s="2"/>
      <c r="F8857" s="2"/>
      <c r="G8857" s="2"/>
      <c r="H8857" s="2"/>
    </row>
    <row r="8858" spans="2:8">
      <c r="B8858" s="2" t="s">
        <v>9480</v>
      </c>
      <c r="C8858" s="2">
        <v>26</v>
      </c>
      <c r="D8858" s="2" t="s">
        <v>625</v>
      </c>
      <c r="E8858" s="2"/>
      <c r="F8858" s="2"/>
      <c r="G8858" s="2"/>
      <c r="H8858" s="2"/>
    </row>
    <row r="8859" spans="2:8">
      <c r="B8859" s="2" t="s">
        <v>9481</v>
      </c>
      <c r="C8859" s="2">
        <v>25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23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18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12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10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11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13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17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21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23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25</v>
      </c>
      <c r="D8869" s="2" t="s">
        <v>625</v>
      </c>
      <c r="E8869" s="2"/>
      <c r="F8869" s="2"/>
      <c r="G8869" s="2"/>
      <c r="H8869" s="2"/>
    </row>
    <row r="8870" spans="2:8">
      <c r="B8870" s="2" t="s">
        <v>9492</v>
      </c>
      <c r="C8870" s="2">
        <v>26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27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26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26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25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23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22</v>
      </c>
      <c r="D8876" s="2" t="s">
        <v>625</v>
      </c>
      <c r="E8876" s="2"/>
      <c r="F8876" s="2"/>
      <c r="G8876" s="2"/>
      <c r="H8876" s="2"/>
    </row>
    <row r="8877" spans="2:8">
      <c r="B8877" s="2" t="s">
        <v>9499</v>
      </c>
      <c r="C8877" s="2">
        <v>10</v>
      </c>
      <c r="D8877" s="2" t="s">
        <v>625</v>
      </c>
      <c r="E8877" s="2"/>
      <c r="F8877" s="2"/>
      <c r="G8877" s="2"/>
      <c r="H8877" s="2"/>
    </row>
    <row r="8878" spans="2:8">
      <c r="B8878" s="2" t="s">
        <v>9500</v>
      </c>
      <c r="C8878" s="2">
        <v>14</v>
      </c>
      <c r="D8878" s="2" t="s">
        <v>625</v>
      </c>
      <c r="E8878" s="2"/>
      <c r="F8878" s="2"/>
      <c r="G8878" s="2"/>
      <c r="H8878" s="2"/>
    </row>
    <row r="8879" spans="2:8">
      <c r="B8879" s="2" t="s">
        <v>9501</v>
      </c>
      <c r="C8879" s="2">
        <v>15</v>
      </c>
      <c r="D8879" s="2" t="s">
        <v>625</v>
      </c>
      <c r="E8879" s="2"/>
      <c r="F8879" s="2"/>
      <c r="G8879" s="2"/>
      <c r="H8879" s="2"/>
    </row>
    <row r="8880" spans="2:8">
      <c r="B8880" s="2" t="s">
        <v>9502</v>
      </c>
      <c r="C8880" s="2">
        <v>18</v>
      </c>
      <c r="D8880" s="2" t="s">
        <v>625</v>
      </c>
      <c r="E8880" s="2"/>
      <c r="F8880" s="2"/>
      <c r="G8880" s="2"/>
      <c r="H8880" s="2"/>
    </row>
    <row r="8881" spans="2:8">
      <c r="B8881" s="2" t="s">
        <v>9503</v>
      </c>
      <c r="C8881" s="2">
        <v>21</v>
      </c>
      <c r="D8881" s="2" t="s">
        <v>625</v>
      </c>
      <c r="E8881" s="2"/>
      <c r="F8881" s="2"/>
      <c r="G8881" s="2"/>
      <c r="H8881" s="2"/>
    </row>
    <row r="8882" spans="2:8">
      <c r="B8882" s="2" t="s">
        <v>9504</v>
      </c>
      <c r="C8882" s="2">
        <v>32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17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37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20</v>
      </c>
      <c r="D8896" s="2" t="s">
        <v>625</v>
      </c>
      <c r="E8896" s="2"/>
      <c r="F8896" s="2"/>
      <c r="G8896" s="2"/>
      <c r="H8896" s="2"/>
    </row>
    <row r="8897" spans="2:8">
      <c r="B8897" s="2" t="s">
        <v>9519</v>
      </c>
      <c r="C8897" s="2">
        <v>27</v>
      </c>
      <c r="D8897" s="2" t="s">
        <v>625</v>
      </c>
      <c r="E8897" s="2"/>
      <c r="F8897" s="2"/>
      <c r="G8897" s="2"/>
      <c r="H8897" s="2"/>
    </row>
    <row r="8898" spans="2:8">
      <c r="B8898" s="2" t="s">
        <v>9520</v>
      </c>
      <c r="C8898" s="2">
        <v>30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12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37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38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39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37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27</v>
      </c>
      <c r="D8917" s="2" t="s">
        <v>625</v>
      </c>
      <c r="E8917" s="2"/>
      <c r="F8917" s="2"/>
      <c r="G8917" s="2"/>
      <c r="H8917" s="2"/>
    </row>
    <row r="8918" spans="2:8">
      <c r="B8918" s="2" t="s">
        <v>9540</v>
      </c>
      <c r="C8918" s="2">
        <v>31</v>
      </c>
      <c r="D8918" s="2" t="s">
        <v>625</v>
      </c>
      <c r="E8918" s="2"/>
      <c r="F8918" s="2"/>
      <c r="G8918" s="2"/>
      <c r="H8918" s="2"/>
    </row>
    <row r="8919" spans="2:8">
      <c r="B8919" s="2" t="s">
        <v>9541</v>
      </c>
      <c r="C8919" s="2">
        <v>29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29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30</v>
      </c>
      <c r="D8921" s="2" t="s">
        <v>625</v>
      </c>
      <c r="E8921" s="2"/>
      <c r="F8921" s="2"/>
      <c r="G8921" s="2"/>
      <c r="H8921" s="2"/>
    </row>
    <row r="8922" spans="2:8">
      <c r="B8922" s="2" t="s">
        <v>9544</v>
      </c>
      <c r="C8922" s="2">
        <v>30</v>
      </c>
      <c r="D8922" s="2" t="s">
        <v>625</v>
      </c>
      <c r="E8922" s="2"/>
      <c r="F8922" s="2"/>
      <c r="G8922" s="2"/>
      <c r="H8922" s="2"/>
    </row>
    <row r="8923" spans="2:8">
      <c r="B8923" s="2" t="s">
        <v>9545</v>
      </c>
      <c r="C8923" s="2">
        <v>30</v>
      </c>
      <c r="D8923" s="2" t="s">
        <v>625</v>
      </c>
      <c r="E8923" s="2"/>
      <c r="F8923" s="2"/>
      <c r="G8923" s="2"/>
      <c r="H8923" s="2"/>
    </row>
    <row r="8924" spans="2:8">
      <c r="B8924" s="2" t="s">
        <v>9546</v>
      </c>
      <c r="C8924" s="2">
        <v>26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23</v>
      </c>
      <c r="D8925" s="2" t="s">
        <v>625</v>
      </c>
      <c r="E8925" s="2"/>
      <c r="F8925" s="2"/>
      <c r="G8925" s="2"/>
      <c r="H8925" s="2"/>
    </row>
    <row r="8926" spans="2:8">
      <c r="B8926" s="2" t="s">
        <v>9548</v>
      </c>
      <c r="C8926" s="2">
        <v>20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19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28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23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22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31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35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36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33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32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31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30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29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30</v>
      </c>
      <c r="D8941" s="2" t="s">
        <v>625</v>
      </c>
      <c r="E8941" s="2"/>
      <c r="F8941" s="2"/>
      <c r="G8941" s="2"/>
      <c r="H8941" s="2"/>
    </row>
    <row r="8942" spans="2:8">
      <c r="B8942" s="2" t="s">
        <v>9564</v>
      </c>
      <c r="C8942" s="2">
        <v>28</v>
      </c>
      <c r="D8942" s="2" t="s">
        <v>625</v>
      </c>
      <c r="E8942" s="2"/>
      <c r="F8942" s="2"/>
      <c r="G8942" s="2"/>
      <c r="H8942" s="2"/>
    </row>
    <row r="8943" spans="2:8">
      <c r="B8943" s="2" t="s">
        <v>9565</v>
      </c>
      <c r="C8943" s="2">
        <v>25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14</v>
      </c>
      <c r="D8944" s="2" t="s">
        <v>625</v>
      </c>
      <c r="E8944" s="2"/>
      <c r="F8944" s="2"/>
      <c r="G8944" s="2"/>
      <c r="H8944" s="2"/>
    </row>
    <row r="8945" spans="2:8">
      <c r="B8945" s="2" t="s">
        <v>9567</v>
      </c>
      <c r="C8945" s="2">
        <v>37</v>
      </c>
      <c r="D8945" s="2" t="s">
        <v>625</v>
      </c>
      <c r="E8945" s="2"/>
      <c r="F8945" s="2"/>
      <c r="G8945" s="2"/>
      <c r="H8945" s="2"/>
    </row>
    <row r="8946" spans="2:8">
      <c r="B8946" s="2" t="s">
        <v>9568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14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17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23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24</v>
      </c>
      <c r="D8951" s="2" t="s">
        <v>625</v>
      </c>
      <c r="E8951" s="2"/>
      <c r="F8951" s="2"/>
      <c r="G8951" s="2"/>
      <c r="H8951" s="2"/>
    </row>
    <row r="8952" spans="2:8">
      <c r="B8952" s="2" t="s">
        <v>9574</v>
      </c>
      <c r="C8952" s="2">
        <v>24</v>
      </c>
      <c r="D8952" s="2" t="s">
        <v>625</v>
      </c>
      <c r="E8952" s="2"/>
      <c r="F8952" s="2"/>
      <c r="G8952" s="2"/>
      <c r="H8952" s="2"/>
    </row>
    <row r="8953" spans="2:8">
      <c r="B8953" s="2" t="s">
        <v>9575</v>
      </c>
      <c r="C8953" s="2">
        <v>24</v>
      </c>
      <c r="D8953" s="2" t="s">
        <v>625</v>
      </c>
      <c r="E8953" s="2"/>
      <c r="F8953" s="2"/>
      <c r="G8953" s="2"/>
      <c r="H8953" s="2"/>
    </row>
    <row r="8954" spans="2:8">
      <c r="B8954" s="2" t="s">
        <v>9576</v>
      </c>
      <c r="C8954" s="2">
        <v>17</v>
      </c>
      <c r="D8954" s="2" t="s">
        <v>625</v>
      </c>
      <c r="E8954" s="2"/>
      <c r="F8954" s="2"/>
      <c r="G8954" s="2"/>
      <c r="H8954" s="2"/>
    </row>
    <row r="8955" spans="2:8">
      <c r="B8955" s="2" t="s">
        <v>9577</v>
      </c>
      <c r="C8955" s="2">
        <v>18</v>
      </c>
      <c r="D8955" s="2" t="s">
        <v>625</v>
      </c>
      <c r="E8955" s="2"/>
      <c r="F8955" s="2"/>
      <c r="G8955" s="2"/>
      <c r="H8955" s="2"/>
    </row>
    <row r="8956" spans="2:8">
      <c r="B8956" s="2" t="s">
        <v>9578</v>
      </c>
      <c r="C8956" s="2">
        <v>18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17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17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17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9</v>
      </c>
      <c r="D8960" s="2" t="s">
        <v>625</v>
      </c>
      <c r="E8960" s="2"/>
      <c r="F8960" s="2"/>
      <c r="G8960" s="2"/>
      <c r="H8960" s="2"/>
    </row>
    <row r="8961" spans="2:8">
      <c r="B8961" s="2" t="s">
        <v>9583</v>
      </c>
      <c r="C8961" s="2">
        <v>24</v>
      </c>
      <c r="D8961" s="2" t="s">
        <v>625</v>
      </c>
      <c r="E8961" s="2"/>
      <c r="F8961" s="2"/>
      <c r="G8961" s="2"/>
      <c r="H8961" s="2"/>
    </row>
    <row r="8962" spans="2:8">
      <c r="B8962" s="2" t="s">
        <v>9584</v>
      </c>
      <c r="C8962" s="2">
        <v>27</v>
      </c>
      <c r="D8962" s="2" t="s">
        <v>625</v>
      </c>
      <c r="E8962" s="2"/>
      <c r="F8962" s="2"/>
      <c r="G8962" s="2"/>
      <c r="H8962" s="2"/>
    </row>
    <row r="8963" spans="2:8">
      <c r="B8963" s="2" t="s">
        <v>9585</v>
      </c>
      <c r="C8963" s="2">
        <v>31</v>
      </c>
      <c r="D8963" s="2" t="s">
        <v>625</v>
      </c>
      <c r="E8963" s="2"/>
      <c r="F8963" s="2"/>
      <c r="G8963" s="2"/>
      <c r="H8963" s="2"/>
    </row>
    <row r="8964" spans="2:8">
      <c r="B8964" s="2" t="s">
        <v>9586</v>
      </c>
      <c r="C8964" s="2">
        <v>34</v>
      </c>
      <c r="D8964" s="2" t="s">
        <v>625</v>
      </c>
      <c r="E8964" s="2"/>
      <c r="F8964" s="2"/>
      <c r="G8964" s="2"/>
      <c r="H8964" s="2"/>
    </row>
    <row r="8965" spans="2:8">
      <c r="B8965" s="2" t="s">
        <v>9587</v>
      </c>
      <c r="C8965" s="2">
        <v>40</v>
      </c>
      <c r="D8965" s="2" t="s">
        <v>625</v>
      </c>
      <c r="E8965" s="2"/>
      <c r="F8965" s="2"/>
      <c r="G8965" s="2"/>
      <c r="H8965" s="2"/>
    </row>
    <row r="8966" spans="2:8">
      <c r="B8966" s="2" t="s">
        <v>9588</v>
      </c>
      <c r="C8966" s="2">
        <v>15</v>
      </c>
      <c r="D8966" s="2" t="s">
        <v>625</v>
      </c>
      <c r="E8966" s="2"/>
      <c r="F8966" s="2"/>
      <c r="G8966" s="2"/>
      <c r="H8966" s="2"/>
    </row>
    <row r="8967" spans="2:8">
      <c r="B8967" s="2" t="s">
        <v>9589</v>
      </c>
      <c r="C8967" s="2">
        <v>37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16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15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16</v>
      </c>
      <c r="D8972" s="2" t="s">
        <v>625</v>
      </c>
      <c r="E8972" s="2"/>
      <c r="F8972" s="2"/>
      <c r="G8972" s="2"/>
      <c r="H8972" s="2"/>
    </row>
    <row r="8973" spans="2:8">
      <c r="B8973" s="2" t="s">
        <v>9595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9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15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16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16</v>
      </c>
      <c r="D8997" s="2" t="s">
        <v>625</v>
      </c>
      <c r="E8997" s="2"/>
      <c r="F8997" s="2"/>
      <c r="G8997" s="2"/>
      <c r="H8997" s="2"/>
    </row>
    <row r="8998" spans="2:8">
      <c r="B8998" s="2" t="s">
        <v>9620</v>
      </c>
      <c r="C8998" s="2">
        <v>20</v>
      </c>
      <c r="D8998" s="2" t="s">
        <v>625</v>
      </c>
      <c r="E8998" s="2"/>
      <c r="F8998" s="2"/>
      <c r="G8998" s="2"/>
      <c r="H8998" s="2"/>
    </row>
    <row r="8999" spans="2:8">
      <c r="B8999" s="2" t="s">
        <v>9621</v>
      </c>
      <c r="C8999" s="2">
        <v>23</v>
      </c>
      <c r="D8999" s="2" t="s">
        <v>625</v>
      </c>
      <c r="E8999" s="2"/>
      <c r="F8999" s="2"/>
      <c r="G8999" s="2"/>
      <c r="H8999" s="2"/>
    </row>
    <row r="9000" spans="2:8">
      <c r="B9000" s="2" t="s">
        <v>9622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25</v>
      </c>
      <c r="D9001" s="2" t="s">
        <v>625</v>
      </c>
      <c r="E9001" s="2"/>
      <c r="F9001" s="2"/>
      <c r="G9001" s="2"/>
      <c r="H9001" s="2"/>
    </row>
    <row r="9002" spans="2:8">
      <c r="B9002" s="2" t="s">
        <v>9624</v>
      </c>
      <c r="C9002" s="2">
        <v>25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25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24</v>
      </c>
      <c r="D9004" s="2" t="s">
        <v>625</v>
      </c>
      <c r="E9004" s="2"/>
      <c r="F9004" s="2"/>
      <c r="G9004" s="2"/>
      <c r="H9004" s="2"/>
    </row>
    <row r="9005" spans="2:8">
      <c r="B9005" s="2" t="s">
        <v>9627</v>
      </c>
      <c r="C9005" s="2">
        <v>21</v>
      </c>
      <c r="D9005" s="2" t="s">
        <v>625</v>
      </c>
      <c r="E9005" s="2"/>
      <c r="F9005" s="2"/>
      <c r="G9005" s="2"/>
      <c r="H9005" s="2"/>
    </row>
    <row r="9006" spans="2:8">
      <c r="B9006" s="2" t="s">
        <v>9628</v>
      </c>
      <c r="C9006" s="2">
        <v>17</v>
      </c>
      <c r="D9006" s="2" t="s">
        <v>625</v>
      </c>
      <c r="E9006" s="2"/>
      <c r="F9006" s="2"/>
      <c r="G9006" s="2"/>
      <c r="H9006" s="2"/>
    </row>
    <row r="9007" spans="2:8">
      <c r="B9007" s="2" t="s">
        <v>9629</v>
      </c>
      <c r="C9007" s="2">
        <v>14</v>
      </c>
      <c r="D9007" s="2" t="s">
        <v>625</v>
      </c>
      <c r="E9007" s="2"/>
      <c r="F9007" s="2"/>
      <c r="G9007" s="2"/>
      <c r="H9007" s="2"/>
    </row>
    <row r="9008" spans="2:8">
      <c r="B9008" s="2" t="s">
        <v>9630</v>
      </c>
      <c r="C9008" s="2">
        <v>18</v>
      </c>
      <c r="D9008" s="2" t="s">
        <v>625</v>
      </c>
      <c r="E9008" s="2"/>
      <c r="F9008" s="2"/>
      <c r="G9008" s="2"/>
      <c r="H9008" s="2"/>
    </row>
    <row r="9009" spans="2:8">
      <c r="B9009" s="2" t="s">
        <v>9631</v>
      </c>
      <c r="C9009" s="2">
        <v>23</v>
      </c>
      <c r="D9009" s="2" t="s">
        <v>625</v>
      </c>
      <c r="E9009" s="2"/>
      <c r="F9009" s="2"/>
      <c r="G9009" s="2"/>
      <c r="H9009" s="2"/>
    </row>
    <row r="9010" spans="2:8">
      <c r="B9010" s="2" t="s">
        <v>9632</v>
      </c>
      <c r="C9010" s="2">
        <v>28</v>
      </c>
      <c r="D9010" s="2" t="s">
        <v>625</v>
      </c>
      <c r="E9010" s="2"/>
      <c r="F9010" s="2"/>
      <c r="G9010" s="2"/>
      <c r="H9010" s="2"/>
    </row>
    <row r="9011" spans="2:8">
      <c r="B9011" s="2" t="s">
        <v>9633</v>
      </c>
      <c r="C9011" s="2">
        <v>36</v>
      </c>
      <c r="D9011" s="2" t="s">
        <v>625</v>
      </c>
      <c r="E9011" s="2"/>
      <c r="F9011" s="2"/>
      <c r="G9011" s="2"/>
      <c r="H9011" s="2"/>
    </row>
    <row r="9012" spans="2:8">
      <c r="B9012" s="2" t="s">
        <v>9634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30</v>
      </c>
      <c r="D9013" s="2" t="s">
        <v>625</v>
      </c>
      <c r="E9013" s="2"/>
      <c r="F9013" s="2"/>
      <c r="G9013" s="2"/>
      <c r="H9013" s="2"/>
    </row>
    <row r="9014" spans="2:8">
      <c r="B9014" s="2" t="s">
        <v>9636</v>
      </c>
      <c r="C9014" s="2">
        <v>26</v>
      </c>
      <c r="D9014" s="2" t="s">
        <v>625</v>
      </c>
      <c r="E9014" s="2"/>
      <c r="F9014" s="2"/>
      <c r="G9014" s="2"/>
      <c r="H9014" s="2"/>
    </row>
    <row r="9015" spans="2:8">
      <c r="B9015" s="2" t="s">
        <v>9637</v>
      </c>
      <c r="C9015" s="2">
        <v>27</v>
      </c>
      <c r="D9015" s="2" t="s">
        <v>625</v>
      </c>
      <c r="E9015" s="2"/>
      <c r="F9015" s="2"/>
      <c r="G9015" s="2"/>
      <c r="H9015" s="2"/>
    </row>
    <row r="9016" spans="2:8">
      <c r="B9016" s="2" t="s">
        <v>9638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20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14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15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21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18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24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28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30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38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15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16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28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30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22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33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32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33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32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32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30</v>
      </c>
      <c r="D9064" s="2" t="s">
        <v>625</v>
      </c>
      <c r="E9064" s="2"/>
      <c r="F9064" s="2"/>
      <c r="G9064" s="2"/>
      <c r="H9064" s="2"/>
    </row>
    <row r="9065" spans="2:8">
      <c r="B9065" s="2" t="s">
        <v>9687</v>
      </c>
      <c r="C9065" s="2">
        <v>30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32</v>
      </c>
      <c r="D9066" s="2" t="s">
        <v>625</v>
      </c>
      <c r="E9066" s="2"/>
      <c r="F9066" s="2"/>
      <c r="G9066" s="2"/>
      <c r="H9066" s="2"/>
    </row>
    <row r="9067" spans="2:8">
      <c r="B9067" s="2" t="s">
        <v>9689</v>
      </c>
      <c r="C9067" s="2">
        <v>30</v>
      </c>
      <c r="D9067" s="2" t="s">
        <v>625</v>
      </c>
      <c r="E9067" s="2"/>
      <c r="F9067" s="2"/>
      <c r="G9067" s="2"/>
      <c r="H9067" s="2"/>
    </row>
    <row r="9068" spans="2:8">
      <c r="B9068" s="2" t="s">
        <v>9690</v>
      </c>
      <c r="C9068" s="2">
        <v>25</v>
      </c>
      <c r="D9068" s="2" t="s">
        <v>625</v>
      </c>
      <c r="E9068" s="2"/>
      <c r="F9068" s="2"/>
      <c r="G9068" s="2"/>
      <c r="H9068" s="2"/>
    </row>
    <row r="9069" spans="2:8">
      <c r="B9069" s="2" t="s">
        <v>9691</v>
      </c>
      <c r="C9069" s="2">
        <v>8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16</v>
      </c>
      <c r="D9070" s="2" t="s">
        <v>625</v>
      </c>
      <c r="E9070" s="2"/>
      <c r="F9070" s="2"/>
      <c r="G9070" s="2"/>
      <c r="H9070" s="2"/>
    </row>
    <row r="9071" spans="2:8">
      <c r="B9071" s="2" t="s">
        <v>9693</v>
      </c>
      <c r="C9071" s="2">
        <v>24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24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24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24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25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25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25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25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24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24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23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23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20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12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10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18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19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23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26</v>
      </c>
      <c r="D9089" s="2" t="s">
        <v>625</v>
      </c>
      <c r="E9089" s="2"/>
      <c r="F9089" s="2"/>
      <c r="G9089" s="2"/>
      <c r="H9089" s="2"/>
    </row>
    <row r="9090" spans="2:8">
      <c r="B9090" s="2" t="s">
        <v>9712</v>
      </c>
      <c r="C9090" s="2">
        <v>28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27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42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16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16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17</v>
      </c>
      <c r="D9095" s="2" t="s">
        <v>625</v>
      </c>
      <c r="E9095" s="2"/>
      <c r="F9095" s="2"/>
      <c r="G9095" s="2"/>
      <c r="H9095" s="2"/>
    </row>
    <row r="9096" spans="2:8">
      <c r="B9096" s="2" t="s">
        <v>9718</v>
      </c>
      <c r="C9096" s="2">
        <v>18</v>
      </c>
      <c r="D9096" s="2" t="s">
        <v>625</v>
      </c>
      <c r="E9096" s="2"/>
      <c r="F9096" s="2"/>
      <c r="G9096" s="2"/>
      <c r="H9096" s="2"/>
    </row>
    <row r="9097" spans="2:8">
      <c r="B9097" s="2" t="s">
        <v>9719</v>
      </c>
      <c r="C9097" s="2">
        <v>17</v>
      </c>
      <c r="D9097" s="2" t="s">
        <v>625</v>
      </c>
      <c r="E9097" s="2"/>
      <c r="F9097" s="2"/>
      <c r="G9097" s="2"/>
      <c r="H9097" s="2"/>
    </row>
    <row r="9098" spans="2:8">
      <c r="B9098" s="2" t="s">
        <v>9720</v>
      </c>
      <c r="C9098" s="2">
        <v>18</v>
      </c>
      <c r="D9098" s="2" t="s">
        <v>625</v>
      </c>
      <c r="E9098" s="2"/>
      <c r="F9098" s="2"/>
      <c r="G9098" s="2"/>
      <c r="H9098" s="2"/>
    </row>
    <row r="9099" spans="2:8">
      <c r="B9099" s="2" t="s">
        <v>9721</v>
      </c>
      <c r="C9099" s="2">
        <v>21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23</v>
      </c>
      <c r="D9100" s="2" t="s">
        <v>625</v>
      </c>
      <c r="E9100" s="2"/>
      <c r="F9100" s="2"/>
      <c r="G9100" s="2"/>
      <c r="H9100" s="2"/>
    </row>
    <row r="9101" spans="2:8">
      <c r="B9101" s="2" t="s">
        <v>9723</v>
      </c>
      <c r="C9101" s="2">
        <v>23</v>
      </c>
      <c r="D9101" s="2" t="s">
        <v>625</v>
      </c>
      <c r="E9101" s="2"/>
      <c r="F9101" s="2"/>
      <c r="G9101" s="2"/>
      <c r="H9101" s="2"/>
    </row>
    <row r="9102" spans="2:8">
      <c r="B9102" s="2" t="s">
        <v>9724</v>
      </c>
      <c r="C9102" s="2">
        <v>23</v>
      </c>
      <c r="D9102" s="2" t="s">
        <v>625</v>
      </c>
      <c r="E9102" s="2"/>
      <c r="F9102" s="2"/>
      <c r="G9102" s="2"/>
      <c r="H9102" s="2"/>
    </row>
    <row r="9103" spans="2:8">
      <c r="B9103" s="2" t="s">
        <v>9725</v>
      </c>
      <c r="C9103" s="2">
        <v>23</v>
      </c>
      <c r="D9103" s="2" t="s">
        <v>625</v>
      </c>
      <c r="E9103" s="2"/>
      <c r="F9103" s="2"/>
      <c r="G9103" s="2"/>
      <c r="H9103" s="2"/>
    </row>
    <row r="9104" spans="2:8">
      <c r="B9104" s="2" t="s">
        <v>9726</v>
      </c>
      <c r="C9104" s="2">
        <v>24</v>
      </c>
      <c r="D9104" s="2" t="s">
        <v>625</v>
      </c>
      <c r="E9104" s="2"/>
      <c r="F9104" s="2"/>
      <c r="G9104" s="2"/>
      <c r="H9104" s="2"/>
    </row>
    <row r="9105" spans="2:8">
      <c r="B9105" s="2" t="s">
        <v>9727</v>
      </c>
      <c r="C9105" s="2">
        <v>24</v>
      </c>
      <c r="D9105" s="2" t="s">
        <v>625</v>
      </c>
      <c r="E9105" s="2"/>
      <c r="F9105" s="2"/>
      <c r="G9105" s="2"/>
      <c r="H9105" s="2"/>
    </row>
    <row r="9106" spans="2:8">
      <c r="B9106" s="2" t="s">
        <v>9728</v>
      </c>
      <c r="C9106" s="2">
        <v>24</v>
      </c>
      <c r="D9106" s="2" t="s">
        <v>625</v>
      </c>
      <c r="E9106" s="2"/>
      <c r="F9106" s="2"/>
      <c r="G9106" s="2"/>
      <c r="H9106" s="2"/>
    </row>
    <row r="9107" spans="2:8">
      <c r="B9107" s="2" t="s">
        <v>9729</v>
      </c>
      <c r="C9107" s="2">
        <v>24</v>
      </c>
      <c r="D9107" s="2" t="s">
        <v>625</v>
      </c>
      <c r="E9107" s="2"/>
      <c r="F9107" s="2"/>
      <c r="G9107" s="2"/>
      <c r="H9107" s="2"/>
    </row>
    <row r="9108" spans="2:8">
      <c r="B9108" s="2" t="s">
        <v>9730</v>
      </c>
      <c r="C9108" s="2">
        <v>23</v>
      </c>
      <c r="D9108" s="2" t="s">
        <v>625</v>
      </c>
      <c r="E9108" s="2"/>
      <c r="F9108" s="2"/>
      <c r="G9108" s="2"/>
      <c r="H9108" s="2"/>
    </row>
    <row r="9109" spans="2:8">
      <c r="B9109" s="2" t="s">
        <v>9731</v>
      </c>
      <c r="C9109" s="2">
        <v>24</v>
      </c>
      <c r="D9109" s="2" t="s">
        <v>625</v>
      </c>
      <c r="E9109" s="2"/>
      <c r="F9109" s="2"/>
      <c r="G9109" s="2"/>
      <c r="H9109" s="2"/>
    </row>
    <row r="9110" spans="2:8">
      <c r="B9110" s="2" t="s">
        <v>9732</v>
      </c>
      <c r="C9110" s="2">
        <v>23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24</v>
      </c>
      <c r="D9111" s="2" t="s">
        <v>625</v>
      </c>
      <c r="E9111" s="2"/>
      <c r="F9111" s="2"/>
      <c r="G9111" s="2"/>
      <c r="H9111" s="2"/>
    </row>
    <row r="9112" spans="2:8">
      <c r="B9112" s="2" t="s">
        <v>9734</v>
      </c>
      <c r="C9112" s="2">
        <v>23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18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11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14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22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28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10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10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10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10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10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9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21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16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17</v>
      </c>
      <c r="D9128" s="2" t="s">
        <v>625</v>
      </c>
      <c r="E9128" s="2"/>
      <c r="F9128" s="2"/>
      <c r="G9128" s="2"/>
      <c r="H9128" s="2"/>
    </row>
    <row r="9129" spans="2:8">
      <c r="B9129" s="2" t="s">
        <v>9751</v>
      </c>
      <c r="C9129" s="2">
        <v>24</v>
      </c>
      <c r="D9129" s="2" t="s">
        <v>625</v>
      </c>
      <c r="E9129" s="2"/>
      <c r="F9129" s="2"/>
      <c r="G9129" s="2"/>
      <c r="H9129" s="2"/>
    </row>
    <row r="9130" spans="2:8">
      <c r="B9130" s="2" t="s">
        <v>9752</v>
      </c>
      <c r="C9130" s="2">
        <v>26</v>
      </c>
      <c r="D9130" s="2" t="s">
        <v>625</v>
      </c>
      <c r="E9130" s="2"/>
      <c r="F9130" s="2"/>
      <c r="G9130" s="2"/>
      <c r="H9130" s="2"/>
    </row>
    <row r="9131" spans="2:8">
      <c r="B9131" s="2" t="s">
        <v>9753</v>
      </c>
      <c r="C9131" s="2">
        <v>27</v>
      </c>
      <c r="D9131" s="2" t="s">
        <v>625</v>
      </c>
      <c r="E9131" s="2"/>
      <c r="F9131" s="2"/>
      <c r="G9131" s="2"/>
      <c r="H9131" s="2"/>
    </row>
    <row r="9132" spans="2:8">
      <c r="B9132" s="2" t="s">
        <v>9754</v>
      </c>
      <c r="C9132" s="2">
        <v>18</v>
      </c>
      <c r="D9132" s="2" t="s">
        <v>625</v>
      </c>
      <c r="E9132" s="2"/>
      <c r="F9132" s="2"/>
      <c r="G9132" s="2"/>
      <c r="H9132" s="2"/>
    </row>
    <row r="9133" spans="2:8">
      <c r="B9133" s="2" t="s">
        <v>9755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40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40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12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11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11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19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16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29</v>
      </c>
      <c r="D9167" s="2" t="s">
        <v>625</v>
      </c>
      <c r="E9167" s="2"/>
      <c r="F9167" s="2"/>
      <c r="G9167" s="2"/>
      <c r="H9167" s="2"/>
    </row>
    <row r="9168" spans="2:8">
      <c r="B9168" s="2" t="s">
        <v>9790</v>
      </c>
      <c r="C9168" s="2">
        <v>28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24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21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18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16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14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12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17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19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19</v>
      </c>
      <c r="D9182" s="2" t="s">
        <v>625</v>
      </c>
      <c r="E9182" s="2"/>
      <c r="F9182" s="2"/>
      <c r="G9182" s="2"/>
      <c r="H9182" s="2"/>
    </row>
    <row r="9183" spans="2:8">
      <c r="B9183" s="2" t="s">
        <v>9805</v>
      </c>
      <c r="C9183" s="2">
        <v>19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18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18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17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16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15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13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10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24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22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21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28</v>
      </c>
      <c r="D9194" s="2" t="s">
        <v>625</v>
      </c>
      <c r="E9194" s="2"/>
      <c r="F9194" s="2"/>
      <c r="G9194" s="2"/>
      <c r="H9194" s="2"/>
    </row>
    <row r="9195" spans="2:8">
      <c r="B9195" s="2" t="s">
        <v>9817</v>
      </c>
      <c r="C9195" s="2">
        <v>31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32</v>
      </c>
      <c r="D9196" s="2" t="s">
        <v>625</v>
      </c>
      <c r="E9196" s="2"/>
      <c r="F9196" s="2"/>
      <c r="G9196" s="2"/>
      <c r="H9196" s="2"/>
    </row>
    <row r="9197" spans="2:8">
      <c r="B9197" s="2" t="s">
        <v>9819</v>
      </c>
      <c r="C9197" s="2">
        <v>32</v>
      </c>
      <c r="D9197" s="2" t="s">
        <v>625</v>
      </c>
      <c r="E9197" s="2"/>
      <c r="F9197" s="2"/>
      <c r="G9197" s="2"/>
      <c r="H9197" s="2"/>
    </row>
    <row r="9198" spans="2:8">
      <c r="B9198" s="2" t="s">
        <v>9820</v>
      </c>
      <c r="C9198" s="2">
        <v>31</v>
      </c>
      <c r="D9198" s="2" t="s">
        <v>625</v>
      </c>
      <c r="E9198" s="2"/>
      <c r="F9198" s="2"/>
      <c r="G9198" s="2"/>
      <c r="H9198" s="2"/>
    </row>
    <row r="9199" spans="2:8">
      <c r="B9199" s="2" t="s">
        <v>9821</v>
      </c>
      <c r="C9199" s="2">
        <v>35</v>
      </c>
      <c r="D9199" s="2" t="s">
        <v>625</v>
      </c>
      <c r="E9199" s="2"/>
      <c r="F9199" s="2"/>
      <c r="G9199" s="2"/>
      <c r="H9199" s="2"/>
    </row>
    <row r="9200" spans="2:8">
      <c r="B9200" s="2" t="s">
        <v>9822</v>
      </c>
      <c r="C9200" s="2">
        <v>37</v>
      </c>
      <c r="D9200" s="2" t="s">
        <v>625</v>
      </c>
      <c r="E9200" s="2"/>
      <c r="F9200" s="2"/>
      <c r="G9200" s="2"/>
      <c r="H9200" s="2"/>
    </row>
    <row r="9201" spans="2:8">
      <c r="B9201" s="2" t="s">
        <v>9823</v>
      </c>
      <c r="C9201" s="2">
        <v>38</v>
      </c>
      <c r="D9201" s="2" t="s">
        <v>625</v>
      </c>
      <c r="E9201" s="2"/>
      <c r="F9201" s="2"/>
      <c r="G9201" s="2"/>
      <c r="H9201" s="2"/>
    </row>
    <row r="9202" spans="2:8">
      <c r="B9202" s="2" t="s">
        <v>9824</v>
      </c>
      <c r="C9202" s="2">
        <v>38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32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33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35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30</v>
      </c>
      <c r="D9206" s="2" t="s">
        <v>625</v>
      </c>
      <c r="E9206" s="2"/>
      <c r="F9206" s="2"/>
      <c r="G9206" s="2"/>
      <c r="H9206" s="2"/>
    </row>
    <row r="9207" spans="2:8">
      <c r="B9207" s="2" t="s">
        <v>9829</v>
      </c>
      <c r="C9207" s="2">
        <v>27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24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24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20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12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6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37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22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24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24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39</v>
      </c>
      <c r="D9217" s="2" t="s">
        <v>625</v>
      </c>
      <c r="E9217" s="2"/>
      <c r="F9217" s="2"/>
      <c r="G9217" s="2"/>
      <c r="H9217" s="2"/>
    </row>
    <row r="9218" spans="2:8">
      <c r="B9218" s="2" t="s">
        <v>9840</v>
      </c>
      <c r="C9218" s="2">
        <v>14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15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11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5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6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12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26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26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25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25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23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21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20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23</v>
      </c>
      <c r="D9232" s="2" t="s">
        <v>625</v>
      </c>
      <c r="E9232" s="2"/>
      <c r="F9232" s="2"/>
      <c r="G9232" s="2"/>
      <c r="H9232" s="2"/>
    </row>
    <row r="9233" spans="2:8">
      <c r="B9233" s="2" t="s">
        <v>9855</v>
      </c>
      <c r="C9233" s="2">
        <v>24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25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25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24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19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12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13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22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17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28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43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40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38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13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14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25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31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35</v>
      </c>
      <c r="D9265" s="2" t="s">
        <v>625</v>
      </c>
      <c r="E9265" s="2"/>
      <c r="F9265" s="2"/>
      <c r="G9265" s="2"/>
      <c r="H9265" s="2"/>
    </row>
    <row r="9266" spans="2:8">
      <c r="B9266" s="2" t="s">
        <v>9888</v>
      </c>
      <c r="C9266" s="2">
        <v>39</v>
      </c>
      <c r="D9266" s="2" t="s">
        <v>625</v>
      </c>
      <c r="E9266" s="2"/>
      <c r="F9266" s="2"/>
      <c r="G9266" s="2"/>
      <c r="H9266" s="2"/>
    </row>
    <row r="9267" spans="2:8">
      <c r="B9267" s="2" t="s">
        <v>9889</v>
      </c>
      <c r="C9267" s="2">
        <v>40</v>
      </c>
      <c r="D9267" s="2" t="s">
        <v>625</v>
      </c>
      <c r="E9267" s="2"/>
      <c r="F9267" s="2"/>
      <c r="G9267" s="2"/>
      <c r="H9267" s="2"/>
    </row>
    <row r="9268" spans="2:8">
      <c r="B9268" s="2" t="s">
        <v>9890</v>
      </c>
      <c r="C9268" s="2">
        <v>39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33</v>
      </c>
      <c r="D9269" s="2" t="s">
        <v>625</v>
      </c>
      <c r="E9269" s="2"/>
      <c r="F9269" s="2"/>
      <c r="G9269" s="2"/>
      <c r="H9269" s="2"/>
    </row>
    <row r="9270" spans="2:8">
      <c r="B9270" s="2" t="s">
        <v>9892</v>
      </c>
      <c r="C9270" s="2">
        <v>23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16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8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5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8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9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8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9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7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25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33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35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36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36</v>
      </c>
      <c r="D9284" s="2" t="s">
        <v>625</v>
      </c>
      <c r="E9284" s="2"/>
      <c r="F9284" s="2"/>
      <c r="G9284" s="2"/>
      <c r="H9284" s="2"/>
    </row>
    <row r="9285" spans="2:8">
      <c r="B9285" s="2" t="s">
        <v>9907</v>
      </c>
      <c r="C9285" s="2">
        <v>36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32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25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16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9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10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18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29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31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33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40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30</v>
      </c>
      <c r="D9308" s="2" t="s">
        <v>625</v>
      </c>
      <c r="E9308" s="2"/>
      <c r="F9308" s="2"/>
      <c r="G9308" s="2"/>
      <c r="H9308" s="2"/>
    </row>
    <row r="9309" spans="2:8">
      <c r="B9309" s="2" t="s">
        <v>9931</v>
      </c>
      <c r="C9309" s="2">
        <v>31</v>
      </c>
      <c r="D9309" s="2" t="s">
        <v>625</v>
      </c>
      <c r="E9309" s="2"/>
      <c r="F9309" s="2"/>
      <c r="G9309" s="2"/>
      <c r="H9309" s="2"/>
    </row>
    <row r="9310" spans="2:8">
      <c r="B9310" s="2" t="s">
        <v>9932</v>
      </c>
      <c r="C9310" s="2">
        <v>31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30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9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14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19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20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21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12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9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12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20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18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15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14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9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27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10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9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22</v>
      </c>
      <c r="D9336" s="2" t="s">
        <v>625</v>
      </c>
      <c r="E9336" s="2"/>
      <c r="F9336" s="2"/>
      <c r="G9336" s="2"/>
      <c r="H9336" s="2"/>
    </row>
    <row r="9337" spans="2:8">
      <c r="B9337" s="2" t="s">
        <v>9959</v>
      </c>
      <c r="C9337" s="2">
        <v>30</v>
      </c>
      <c r="D9337" s="2" t="s">
        <v>625</v>
      </c>
      <c r="E9337" s="2"/>
      <c r="F9337" s="2"/>
      <c r="G9337" s="2"/>
      <c r="H9337" s="2"/>
    </row>
    <row r="9338" spans="2:8">
      <c r="B9338" s="2" t="s">
        <v>9960</v>
      </c>
      <c r="C9338" s="2">
        <v>33</v>
      </c>
      <c r="D9338" s="2" t="s">
        <v>625</v>
      </c>
      <c r="E9338" s="2"/>
      <c r="F9338" s="2"/>
      <c r="G9338" s="2"/>
      <c r="H9338" s="2"/>
    </row>
    <row r="9339" spans="2:8">
      <c r="B9339" s="2" t="s">
        <v>9961</v>
      </c>
      <c r="C9339" s="2">
        <v>35</v>
      </c>
      <c r="D9339" s="2" t="s">
        <v>625</v>
      </c>
      <c r="E9339" s="2"/>
      <c r="F9339" s="2"/>
      <c r="G9339" s="2"/>
      <c r="H9339" s="2"/>
    </row>
    <row r="9340" spans="2:8">
      <c r="B9340" s="2" t="s">
        <v>9962</v>
      </c>
      <c r="C9340" s="2">
        <v>35</v>
      </c>
      <c r="D9340" s="2" t="s">
        <v>625</v>
      </c>
      <c r="E9340" s="2"/>
      <c r="F9340" s="2"/>
      <c r="G9340" s="2"/>
      <c r="H9340" s="2"/>
    </row>
    <row r="9341" spans="2:8">
      <c r="B9341" s="2" t="s">
        <v>9963</v>
      </c>
      <c r="C9341" s="2">
        <v>37</v>
      </c>
      <c r="D9341" s="2" t="s">
        <v>625</v>
      </c>
      <c r="E9341" s="2"/>
      <c r="F9341" s="2"/>
      <c r="G9341" s="2"/>
      <c r="H9341" s="2"/>
    </row>
    <row r="9342" spans="2:8">
      <c r="B9342" s="2" t="s">
        <v>9964</v>
      </c>
      <c r="C9342" s="2">
        <v>39</v>
      </c>
      <c r="D9342" s="2" t="s">
        <v>625</v>
      </c>
      <c r="E9342" s="2"/>
      <c r="F9342" s="2"/>
      <c r="G9342" s="2"/>
      <c r="H9342" s="2"/>
    </row>
    <row r="9343" spans="2:8">
      <c r="B9343" s="2" t="s">
        <v>9965</v>
      </c>
      <c r="C9343" s="2">
        <v>37</v>
      </c>
      <c r="D9343" s="2" t="s">
        <v>625</v>
      </c>
      <c r="E9343" s="2"/>
      <c r="F9343" s="2"/>
      <c r="G9343" s="2"/>
      <c r="H9343" s="2"/>
    </row>
    <row r="9344" spans="2:8">
      <c r="B9344" s="2" t="s">
        <v>9966</v>
      </c>
      <c r="C9344" s="2">
        <v>32</v>
      </c>
      <c r="D9344" s="2" t="s">
        <v>625</v>
      </c>
      <c r="E9344" s="2"/>
      <c r="F9344" s="2"/>
      <c r="G9344" s="2"/>
      <c r="H9344" s="2"/>
    </row>
    <row r="9345" spans="2:8">
      <c r="B9345" s="2" t="s">
        <v>9967</v>
      </c>
      <c r="C9345" s="2">
        <v>28</v>
      </c>
      <c r="D9345" s="2" t="s">
        <v>625</v>
      </c>
      <c r="E9345" s="2"/>
      <c r="F9345" s="2"/>
      <c r="G9345" s="2"/>
      <c r="H9345" s="2"/>
    </row>
    <row r="9346" spans="2:8">
      <c r="B9346" s="2" t="s">
        <v>9968</v>
      </c>
      <c r="C9346" s="2">
        <v>24</v>
      </c>
      <c r="D9346" s="2" t="s">
        <v>625</v>
      </c>
      <c r="E9346" s="2"/>
      <c r="F9346" s="2"/>
      <c r="G9346" s="2"/>
      <c r="H9346" s="2"/>
    </row>
    <row r="9347" spans="2:8">
      <c r="B9347" s="2" t="s">
        <v>9969</v>
      </c>
      <c r="C9347" s="2">
        <v>17</v>
      </c>
      <c r="D9347" s="2" t="s">
        <v>625</v>
      </c>
      <c r="E9347" s="2"/>
      <c r="F9347" s="2"/>
      <c r="G9347" s="2"/>
      <c r="H9347" s="2"/>
    </row>
    <row r="9348" spans="2:8">
      <c r="B9348" s="2" t="s">
        <v>9970</v>
      </c>
      <c r="C9348" s="2">
        <v>7</v>
      </c>
      <c r="D9348" s="2" t="s">
        <v>625</v>
      </c>
      <c r="E9348" s="2"/>
      <c r="F9348" s="2"/>
      <c r="G9348" s="2"/>
      <c r="H9348" s="2"/>
    </row>
    <row r="9349" spans="2:8">
      <c r="B9349" s="2" t="s">
        <v>9971</v>
      </c>
      <c r="C9349" s="2">
        <v>9</v>
      </c>
      <c r="D9349" s="2" t="s">
        <v>625</v>
      </c>
      <c r="E9349" s="2"/>
      <c r="F9349" s="2"/>
      <c r="G9349" s="2"/>
      <c r="H9349" s="2"/>
    </row>
    <row r="9350" spans="2:8">
      <c r="B9350" s="2" t="s">
        <v>9972</v>
      </c>
      <c r="C9350" s="2">
        <v>19</v>
      </c>
      <c r="D9350" s="2" t="s">
        <v>625</v>
      </c>
      <c r="E9350" s="2"/>
      <c r="F9350" s="2"/>
      <c r="G9350" s="2"/>
      <c r="H9350" s="2"/>
    </row>
    <row r="9351" spans="2:8">
      <c r="B9351" s="2" t="s">
        <v>9973</v>
      </c>
      <c r="C9351" s="2">
        <v>26</v>
      </c>
      <c r="D9351" s="2" t="s">
        <v>625</v>
      </c>
      <c r="E9351" s="2"/>
      <c r="F9351" s="2"/>
      <c r="G9351" s="2"/>
      <c r="H9351" s="2"/>
    </row>
    <row r="9352" spans="2:8">
      <c r="B9352" s="2" t="s">
        <v>9974</v>
      </c>
      <c r="C9352" s="2">
        <v>36</v>
      </c>
      <c r="D9352" s="2" t="s">
        <v>625</v>
      </c>
      <c r="E9352" s="2"/>
      <c r="F9352" s="2"/>
      <c r="G9352" s="2"/>
      <c r="H9352" s="2"/>
    </row>
    <row r="9353" spans="2:8">
      <c r="B9353" s="2" t="s">
        <v>9975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9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10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9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30</v>
      </c>
      <c r="D9363" s="2" t="s">
        <v>625</v>
      </c>
      <c r="E9363" s="2"/>
      <c r="F9363" s="2"/>
      <c r="G9363" s="2"/>
      <c r="H9363" s="2"/>
    </row>
    <row r="9364" spans="2:8">
      <c r="B9364" s="2" t="s">
        <v>9986</v>
      </c>
      <c r="C9364" s="2">
        <v>29</v>
      </c>
      <c r="D9364" s="2" t="s">
        <v>625</v>
      </c>
      <c r="E9364" s="2"/>
      <c r="F9364" s="2"/>
      <c r="G9364" s="2"/>
      <c r="H9364" s="2"/>
    </row>
    <row r="9365" spans="2:8">
      <c r="B9365" s="2" t="s">
        <v>9987</v>
      </c>
      <c r="C9365" s="2">
        <v>29</v>
      </c>
      <c r="D9365" s="2" t="s">
        <v>625</v>
      </c>
      <c r="E9365" s="2"/>
      <c r="F9365" s="2"/>
      <c r="G9365" s="2"/>
      <c r="H9365" s="2"/>
    </row>
    <row r="9366" spans="2:8">
      <c r="B9366" s="2" t="s">
        <v>9988</v>
      </c>
      <c r="C9366" s="2">
        <v>29</v>
      </c>
      <c r="D9366" s="2" t="s">
        <v>625</v>
      </c>
      <c r="E9366" s="2"/>
      <c r="F9366" s="2"/>
      <c r="G9366" s="2"/>
      <c r="H9366" s="2"/>
    </row>
    <row r="9367" spans="2:8">
      <c r="B9367" s="2" t="s">
        <v>9989</v>
      </c>
      <c r="C9367" s="2">
        <v>29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28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28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23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15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11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15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29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32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31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31</v>
      </c>
      <c r="D9377" s="2" t="s">
        <v>625</v>
      </c>
      <c r="E9377" s="2"/>
      <c r="F9377" s="2"/>
      <c r="G9377" s="2"/>
      <c r="H9377" s="2"/>
    </row>
    <row r="9378" spans="2:8">
      <c r="B9378" s="2" t="s">
        <v>10000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38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13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13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13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13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13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13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13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13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14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14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14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10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12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14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28</v>
      </c>
      <c r="D9395" s="2" t="s">
        <v>625</v>
      </c>
      <c r="E9395" s="2"/>
      <c r="F9395" s="2"/>
      <c r="G9395" s="2"/>
      <c r="H9395" s="2"/>
    </row>
    <row r="9396" spans="2:8">
      <c r="B9396" s="2" t="s">
        <v>10018</v>
      </c>
      <c r="C9396" s="2">
        <v>31</v>
      </c>
      <c r="D9396" s="2" t="s">
        <v>625</v>
      </c>
      <c r="E9396" s="2"/>
      <c r="F9396" s="2"/>
      <c r="G9396" s="2"/>
      <c r="H9396" s="2"/>
    </row>
    <row r="9397" spans="2:8">
      <c r="B9397" s="2" t="s">
        <v>10019</v>
      </c>
      <c r="C9397" s="2">
        <v>33</v>
      </c>
      <c r="D9397" s="2" t="s">
        <v>625</v>
      </c>
      <c r="E9397" s="2"/>
      <c r="F9397" s="2"/>
      <c r="G9397" s="2"/>
      <c r="H9397" s="2"/>
    </row>
    <row r="9398" spans="2:8">
      <c r="B9398" s="2" t="s">
        <v>10020</v>
      </c>
      <c r="C9398" s="2">
        <v>34</v>
      </c>
      <c r="D9398" s="2" t="s">
        <v>625</v>
      </c>
      <c r="E9398" s="2"/>
      <c r="F9398" s="2"/>
      <c r="G9398" s="2"/>
      <c r="H9398" s="2"/>
    </row>
    <row r="9399" spans="2:8">
      <c r="B9399" s="2" t="s">
        <v>10021</v>
      </c>
      <c r="C9399" s="2">
        <v>35</v>
      </c>
      <c r="D9399" s="2" t="s">
        <v>625</v>
      </c>
      <c r="E9399" s="2"/>
      <c r="F9399" s="2"/>
      <c r="G9399" s="2"/>
      <c r="H9399" s="2"/>
    </row>
    <row r="9400" spans="2:8">
      <c r="B9400" s="2" t="s">
        <v>10022</v>
      </c>
      <c r="C9400" s="2">
        <v>36</v>
      </c>
      <c r="D9400" s="2" t="s">
        <v>625</v>
      </c>
      <c r="E9400" s="2"/>
      <c r="F9400" s="2"/>
      <c r="G9400" s="2"/>
      <c r="H9400" s="2"/>
    </row>
    <row r="9401" spans="2:8">
      <c r="B9401" s="2" t="s">
        <v>10023</v>
      </c>
      <c r="C9401" s="2">
        <v>35</v>
      </c>
      <c r="D9401" s="2" t="s">
        <v>625</v>
      </c>
      <c r="E9401" s="2"/>
      <c r="F9401" s="2"/>
      <c r="G9401" s="2"/>
      <c r="H9401" s="2"/>
    </row>
    <row r="9402" spans="2:8">
      <c r="B9402" s="2" t="s">
        <v>10024</v>
      </c>
      <c r="C9402" s="2">
        <v>33</v>
      </c>
      <c r="D9402" s="2" t="s">
        <v>625</v>
      </c>
      <c r="E9402" s="2"/>
      <c r="F9402" s="2"/>
      <c r="G9402" s="2"/>
      <c r="H9402" s="2"/>
    </row>
    <row r="9403" spans="2:8">
      <c r="B9403" s="2" t="s">
        <v>10025</v>
      </c>
      <c r="C9403" s="2">
        <v>28</v>
      </c>
      <c r="D9403" s="2" t="s">
        <v>625</v>
      </c>
      <c r="E9403" s="2"/>
      <c r="F9403" s="2"/>
      <c r="G9403" s="2"/>
      <c r="H9403" s="2"/>
    </row>
    <row r="9404" spans="2:8">
      <c r="B9404" s="2" t="s">
        <v>10026</v>
      </c>
      <c r="C9404" s="2">
        <v>19</v>
      </c>
      <c r="D9404" s="2" t="s">
        <v>625</v>
      </c>
      <c r="E9404" s="2"/>
      <c r="F9404" s="2"/>
      <c r="G9404" s="2"/>
      <c r="H9404" s="2"/>
    </row>
    <row r="9405" spans="2:8">
      <c r="B9405" s="2" t="s">
        <v>10027</v>
      </c>
      <c r="C9405" s="2">
        <v>21</v>
      </c>
      <c r="D9405" s="2" t="s">
        <v>625</v>
      </c>
      <c r="E9405" s="2"/>
      <c r="F9405" s="2"/>
      <c r="G9405" s="2"/>
      <c r="H9405" s="2"/>
    </row>
    <row r="9406" spans="2:8">
      <c r="B9406" s="2" t="s">
        <v>10028</v>
      </c>
      <c r="C9406" s="2">
        <v>29</v>
      </c>
      <c r="D9406" s="2" t="s">
        <v>625</v>
      </c>
      <c r="E9406" s="2"/>
      <c r="F9406" s="2"/>
      <c r="G9406" s="2"/>
      <c r="H9406" s="2"/>
    </row>
    <row r="9407" spans="2:8">
      <c r="B9407" s="2" t="s">
        <v>10029</v>
      </c>
      <c r="C9407" s="2">
        <v>31</v>
      </c>
      <c r="D9407" s="2" t="s">
        <v>625</v>
      </c>
      <c r="E9407" s="2"/>
      <c r="F9407" s="2"/>
      <c r="G9407" s="2"/>
      <c r="H9407" s="2"/>
    </row>
    <row r="9408" spans="2:8">
      <c r="B9408" s="2" t="s">
        <v>10030</v>
      </c>
      <c r="C9408" s="2">
        <v>24</v>
      </c>
      <c r="D9408" s="2" t="s">
        <v>625</v>
      </c>
      <c r="E9408" s="2"/>
      <c r="F9408" s="2"/>
      <c r="G9408" s="2"/>
      <c r="H9408" s="2"/>
    </row>
    <row r="9409" spans="2:8">
      <c r="B9409" s="2" t="s">
        <v>10031</v>
      </c>
      <c r="C9409" s="2">
        <v>24</v>
      </c>
      <c r="D9409" s="2" t="s">
        <v>625</v>
      </c>
      <c r="E9409" s="2"/>
      <c r="F9409" s="2"/>
      <c r="G9409" s="2"/>
      <c r="H9409" s="2"/>
    </row>
    <row r="9410" spans="2:8">
      <c r="B9410" s="2" t="s">
        <v>10032</v>
      </c>
      <c r="C9410" s="2">
        <v>25</v>
      </c>
      <c r="D9410" s="2" t="s">
        <v>625</v>
      </c>
      <c r="E9410" s="2"/>
      <c r="F9410" s="2"/>
      <c r="G9410" s="2"/>
      <c r="H9410" s="2"/>
    </row>
    <row r="9411" spans="2:8">
      <c r="B9411" s="2" t="s">
        <v>10033</v>
      </c>
      <c r="C9411" s="2">
        <v>25</v>
      </c>
      <c r="D9411" s="2" t="s">
        <v>625</v>
      </c>
      <c r="E9411" s="2"/>
      <c r="F9411" s="2"/>
      <c r="G9411" s="2"/>
      <c r="H9411" s="2"/>
    </row>
    <row r="9412" spans="2:8">
      <c r="B9412" s="2" t="s">
        <v>10034</v>
      </c>
      <c r="C9412" s="2">
        <v>26</v>
      </c>
      <c r="D9412" s="2" t="s">
        <v>625</v>
      </c>
      <c r="E9412" s="2"/>
      <c r="F9412" s="2"/>
      <c r="G9412" s="2"/>
      <c r="H9412" s="2"/>
    </row>
    <row r="9413" spans="2:8">
      <c r="B9413" s="2" t="s">
        <v>10035</v>
      </c>
      <c r="C9413" s="2">
        <v>26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26</v>
      </c>
      <c r="D9414" s="2" t="s">
        <v>625</v>
      </c>
      <c r="E9414" s="2"/>
      <c r="F9414" s="2"/>
      <c r="G9414" s="2"/>
      <c r="H9414" s="2"/>
    </row>
    <row r="9415" spans="2:8">
      <c r="B9415" s="2" t="s">
        <v>10037</v>
      </c>
      <c r="C9415" s="2">
        <v>27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22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20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34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7</v>
      </c>
      <c r="D9419" s="2" t="s">
        <v>625</v>
      </c>
      <c r="E9419" s="2"/>
      <c r="F9419" s="2"/>
      <c r="G9419" s="2"/>
      <c r="H9419" s="2"/>
    </row>
    <row r="9420" spans="2:8">
      <c r="B9420" s="2" t="s">
        <v>10042</v>
      </c>
      <c r="C9420" s="2">
        <v>20</v>
      </c>
      <c r="D9420" s="2" t="s">
        <v>625</v>
      </c>
      <c r="E9420" s="2"/>
      <c r="F9420" s="2"/>
      <c r="G9420" s="2"/>
      <c r="H9420" s="2"/>
    </row>
    <row r="9421" spans="2:8">
      <c r="B9421" s="2" t="s">
        <v>10043</v>
      </c>
      <c r="C9421" s="2">
        <v>23</v>
      </c>
      <c r="D9421" s="2" t="s">
        <v>625</v>
      </c>
      <c r="E9421" s="2"/>
      <c r="F9421" s="2"/>
      <c r="G9421" s="2"/>
      <c r="H9421" s="2"/>
    </row>
    <row r="9422" spans="2:8">
      <c r="B9422" s="2" t="s">
        <v>10044</v>
      </c>
      <c r="C9422" s="2">
        <v>25</v>
      </c>
      <c r="D9422" s="2" t="s">
        <v>625</v>
      </c>
      <c r="E9422" s="2"/>
      <c r="F9422" s="2"/>
      <c r="G9422" s="2"/>
      <c r="H9422" s="2"/>
    </row>
    <row r="9423" spans="2:8">
      <c r="B9423" s="2" t="s">
        <v>10045</v>
      </c>
      <c r="C9423" s="2">
        <v>33</v>
      </c>
      <c r="D9423" s="2" t="s">
        <v>625</v>
      </c>
      <c r="E9423" s="2"/>
      <c r="F9423" s="2"/>
      <c r="G9423" s="2"/>
      <c r="H9423" s="2"/>
    </row>
    <row r="9424" spans="2:8">
      <c r="B9424" s="2" t="s">
        <v>10046</v>
      </c>
      <c r="C9424" s="2">
        <v>38</v>
      </c>
      <c r="D9424" s="2" t="s">
        <v>625</v>
      </c>
      <c r="E9424" s="2"/>
      <c r="F9424" s="2"/>
      <c r="G9424" s="2"/>
      <c r="H9424" s="2"/>
    </row>
    <row r="9425" spans="2:8">
      <c r="B9425" s="2" t="s">
        <v>10047</v>
      </c>
      <c r="C9425" s="2">
        <v>40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17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13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16</v>
      </c>
      <c r="D9455" s="2" t="s">
        <v>625</v>
      </c>
      <c r="E9455" s="2"/>
      <c r="F9455" s="2"/>
      <c r="G9455" s="2"/>
      <c r="H9455" s="2"/>
    </row>
    <row r="9456" spans="2:8">
      <c r="B9456" s="2" t="s">
        <v>10078</v>
      </c>
      <c r="C9456" s="2">
        <v>22</v>
      </c>
      <c r="D9456" s="2" t="s">
        <v>625</v>
      </c>
      <c r="E9456" s="2"/>
      <c r="F9456" s="2"/>
      <c r="G9456" s="2"/>
      <c r="H9456" s="2"/>
    </row>
    <row r="9457" spans="2:8">
      <c r="B9457" s="2" t="s">
        <v>10079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22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26</v>
      </c>
      <c r="D9459" s="2" t="s">
        <v>625</v>
      </c>
      <c r="E9459" s="2"/>
      <c r="F9459" s="2"/>
      <c r="G9459" s="2"/>
      <c r="H9459" s="2"/>
    </row>
    <row r="9460" spans="2:8">
      <c r="B9460" s="2" t="s">
        <v>10082</v>
      </c>
      <c r="C9460" s="2">
        <v>29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17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20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11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13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13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13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14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20</v>
      </c>
      <c r="D9468" s="2" t="s">
        <v>625</v>
      </c>
      <c r="E9468" s="2"/>
      <c r="F9468" s="2"/>
      <c r="G9468" s="2"/>
      <c r="H9468" s="2"/>
    </row>
    <row r="9469" spans="2:8">
      <c r="B9469" s="2" t="s">
        <v>10091</v>
      </c>
      <c r="C9469" s="2">
        <v>22</v>
      </c>
      <c r="D9469" s="2" t="s">
        <v>625</v>
      </c>
      <c r="E9469" s="2"/>
      <c r="F9469" s="2"/>
      <c r="G9469" s="2"/>
      <c r="H9469" s="2"/>
    </row>
    <row r="9470" spans="2:8">
      <c r="B9470" s="2" t="s">
        <v>10092</v>
      </c>
      <c r="C9470" s="2">
        <v>22</v>
      </c>
      <c r="D9470" s="2" t="s">
        <v>625</v>
      </c>
      <c r="E9470" s="2"/>
      <c r="F9470" s="2"/>
      <c r="G9470" s="2"/>
      <c r="H9470" s="2"/>
    </row>
    <row r="9471" spans="2:8">
      <c r="B9471" s="2" t="s">
        <v>10093</v>
      </c>
      <c r="C9471" s="2">
        <v>24</v>
      </c>
      <c r="D9471" s="2" t="s">
        <v>625</v>
      </c>
      <c r="E9471" s="2"/>
      <c r="F9471" s="2"/>
      <c r="G9471" s="2"/>
      <c r="H9471" s="2"/>
    </row>
    <row r="9472" spans="2:8">
      <c r="B9472" s="2" t="s">
        <v>10094</v>
      </c>
      <c r="C9472" s="2">
        <v>25</v>
      </c>
      <c r="D9472" s="2" t="s">
        <v>625</v>
      </c>
      <c r="E9472" s="2"/>
      <c r="F9472" s="2"/>
      <c r="G9472" s="2"/>
      <c r="H9472" s="2"/>
    </row>
    <row r="9473" spans="2:8">
      <c r="B9473" s="2" t="s">
        <v>10095</v>
      </c>
      <c r="C9473" s="2">
        <v>25</v>
      </c>
      <c r="D9473" s="2" t="s">
        <v>625</v>
      </c>
      <c r="E9473" s="2"/>
      <c r="F9473" s="2"/>
      <c r="G9473" s="2"/>
      <c r="H9473" s="2"/>
    </row>
    <row r="9474" spans="2:8">
      <c r="B9474" s="2" t="s">
        <v>10096</v>
      </c>
      <c r="C9474" s="2">
        <v>25</v>
      </c>
      <c r="D9474" s="2" t="s">
        <v>625</v>
      </c>
      <c r="E9474" s="2"/>
      <c r="F9474" s="2"/>
      <c r="G9474" s="2"/>
      <c r="H9474" s="2"/>
    </row>
    <row r="9475" spans="2:8">
      <c r="B9475" s="2" t="s">
        <v>10097</v>
      </c>
      <c r="C9475" s="2">
        <v>25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25</v>
      </c>
      <c r="D9476" s="2" t="s">
        <v>625</v>
      </c>
      <c r="E9476" s="2"/>
      <c r="F9476" s="2"/>
      <c r="G9476" s="2"/>
      <c r="H9476" s="2"/>
    </row>
    <row r="9477" spans="2:8">
      <c r="B9477" s="2" t="s">
        <v>10099</v>
      </c>
      <c r="C9477" s="2">
        <v>26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28</v>
      </c>
      <c r="D9478" s="2" t="s">
        <v>625</v>
      </c>
      <c r="E9478" s="2"/>
      <c r="F9478" s="2"/>
      <c r="G9478" s="2"/>
      <c r="H9478" s="2"/>
    </row>
    <row r="9479" spans="2:8">
      <c r="B9479" s="2" t="s">
        <v>10101</v>
      </c>
      <c r="C9479" s="2">
        <v>29</v>
      </c>
      <c r="D9479" s="2" t="s">
        <v>625</v>
      </c>
      <c r="E9479" s="2"/>
      <c r="F9479" s="2"/>
      <c r="G9479" s="2"/>
      <c r="H9479" s="2"/>
    </row>
    <row r="9480" spans="2:8">
      <c r="B9480" s="2" t="s">
        <v>10102</v>
      </c>
      <c r="C9480" s="2">
        <v>31</v>
      </c>
      <c r="D9480" s="2" t="s">
        <v>625</v>
      </c>
      <c r="E9480" s="2"/>
      <c r="F9480" s="2"/>
      <c r="G9480" s="2"/>
      <c r="H9480" s="2"/>
    </row>
    <row r="9481" spans="2:8">
      <c r="B9481" s="2" t="s">
        <v>10103</v>
      </c>
      <c r="C9481" s="2">
        <v>33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40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29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45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16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45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43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41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38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35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34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35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34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22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27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30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30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26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32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33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33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21</v>
      </c>
      <c r="D9508" s="2" t="s">
        <v>625</v>
      </c>
      <c r="E9508" s="2"/>
      <c r="F9508" s="2"/>
      <c r="G9508" s="2"/>
      <c r="H9508" s="2"/>
    </row>
    <row r="9509" spans="2:8">
      <c r="B9509" s="2" t="s">
        <v>10131</v>
      </c>
      <c r="C9509" s="2">
        <v>20</v>
      </c>
      <c r="D9509" s="2" t="s">
        <v>625</v>
      </c>
      <c r="E9509" s="2"/>
      <c r="F9509" s="2"/>
      <c r="G9509" s="2"/>
      <c r="H9509" s="2"/>
    </row>
    <row r="9510" spans="2:8">
      <c r="B9510" s="2" t="s">
        <v>10132</v>
      </c>
      <c r="C9510" s="2">
        <v>23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31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31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32</v>
      </c>
      <c r="D9513" s="2" t="s">
        <v>625</v>
      </c>
      <c r="E9513" s="2"/>
      <c r="F9513" s="2"/>
      <c r="G9513" s="2"/>
      <c r="H9513" s="2"/>
    </row>
    <row r="9514" spans="2:8">
      <c r="B9514" s="2" t="s">
        <v>10136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37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35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24</v>
      </c>
      <c r="D9525" s="2" t="s">
        <v>625</v>
      </c>
      <c r="E9525" s="2"/>
      <c r="F9525" s="2"/>
      <c r="G9525" s="2"/>
      <c r="H9525" s="2"/>
    </row>
    <row r="9526" spans="2:8">
      <c r="B9526" s="2" t="s">
        <v>10148</v>
      </c>
      <c r="C9526" s="2">
        <v>28</v>
      </c>
      <c r="D9526" s="2" t="s">
        <v>625</v>
      </c>
      <c r="E9526" s="2"/>
      <c r="F9526" s="2"/>
      <c r="G9526" s="2"/>
      <c r="H9526" s="2"/>
    </row>
    <row r="9527" spans="2:8">
      <c r="B9527" s="2" t="s">
        <v>10149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11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15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7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6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5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5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11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15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21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25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26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28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29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30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29</v>
      </c>
      <c r="D9550" s="2" t="s">
        <v>625</v>
      </c>
      <c r="E9550" s="2"/>
      <c r="F9550" s="2"/>
      <c r="G9550" s="2"/>
      <c r="H9550" s="2"/>
    </row>
    <row r="9551" spans="2:8">
      <c r="B9551" s="2" t="s">
        <v>10173</v>
      </c>
      <c r="C9551" s="2">
        <v>26</v>
      </c>
      <c r="D9551" s="2" t="s">
        <v>625</v>
      </c>
      <c r="E9551" s="2"/>
      <c r="F9551" s="2"/>
      <c r="G9551" s="2"/>
      <c r="H9551" s="2"/>
    </row>
    <row r="9552" spans="2:8">
      <c r="B9552" s="2" t="s">
        <v>10174</v>
      </c>
      <c r="C9552" s="2">
        <v>5</v>
      </c>
      <c r="D9552" s="2" t="s">
        <v>625</v>
      </c>
      <c r="E9552" s="2"/>
      <c r="F9552" s="2"/>
      <c r="G9552" s="2"/>
      <c r="H9552" s="2"/>
    </row>
    <row r="9553" spans="2:8">
      <c r="B9553" s="2" t="s">
        <v>10175</v>
      </c>
      <c r="C9553" s="2">
        <v>16</v>
      </c>
      <c r="D9553" s="2" t="s">
        <v>625</v>
      </c>
      <c r="E9553" s="2"/>
      <c r="F9553" s="2"/>
      <c r="G9553" s="2"/>
      <c r="H9553" s="2"/>
    </row>
    <row r="9554" spans="2:8">
      <c r="B9554" s="2" t="s">
        <v>10176</v>
      </c>
      <c r="C9554" s="2">
        <v>26</v>
      </c>
      <c r="D9554" s="2" t="s">
        <v>625</v>
      </c>
      <c r="E9554" s="2"/>
      <c r="F9554" s="2"/>
      <c r="G9554" s="2"/>
      <c r="H9554" s="2"/>
    </row>
    <row r="9555" spans="2:8">
      <c r="B9555" s="2" t="s">
        <v>10177</v>
      </c>
      <c r="C9555" s="2">
        <v>24</v>
      </c>
      <c r="D9555" s="2" t="s">
        <v>625</v>
      </c>
      <c r="E9555" s="2"/>
      <c r="F9555" s="2"/>
      <c r="G9555" s="2"/>
      <c r="H9555" s="2"/>
    </row>
    <row r="9556" spans="2:8">
      <c r="B9556" s="2" t="s">
        <v>10178</v>
      </c>
      <c r="C9556" s="2">
        <v>17</v>
      </c>
      <c r="D9556" s="2" t="s">
        <v>625</v>
      </c>
      <c r="E9556" s="2"/>
      <c r="F9556" s="2"/>
      <c r="G9556" s="2"/>
      <c r="H9556" s="2"/>
    </row>
    <row r="9557" spans="2:8">
      <c r="B9557" s="2" t="s">
        <v>10179</v>
      </c>
      <c r="C9557" s="2">
        <v>16</v>
      </c>
      <c r="D9557" s="2" t="s">
        <v>625</v>
      </c>
      <c r="E9557" s="2"/>
      <c r="F9557" s="2"/>
      <c r="G9557" s="2"/>
      <c r="H9557" s="2"/>
    </row>
    <row r="9558" spans="2:8">
      <c r="B9558" s="2" t="s">
        <v>10180</v>
      </c>
      <c r="C9558" s="2">
        <v>15</v>
      </c>
      <c r="D9558" s="2" t="s">
        <v>625</v>
      </c>
      <c r="E9558" s="2"/>
      <c r="F9558" s="2"/>
      <c r="G9558" s="2"/>
      <c r="H9558" s="2"/>
    </row>
    <row r="9559" spans="2:8">
      <c r="B9559" s="2" t="s">
        <v>10181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23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16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10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18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16</v>
      </c>
      <c r="D9566" s="2" t="s">
        <v>625</v>
      </c>
      <c r="E9566" s="2"/>
      <c r="F9566" s="2"/>
      <c r="G9566" s="2"/>
      <c r="H9566" s="2"/>
    </row>
    <row r="9567" spans="2:8">
      <c r="B9567" s="2" t="s">
        <v>10189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19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19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12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6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7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17</v>
      </c>
      <c r="D9631" s="2" t="s">
        <v>625</v>
      </c>
      <c r="E9631" s="2"/>
      <c r="F9631" s="2"/>
      <c r="G9631" s="2"/>
      <c r="H9631" s="2"/>
    </row>
    <row r="9632" spans="2:8">
      <c r="B9632" s="2" t="s">
        <v>10254</v>
      </c>
      <c r="C9632" s="2">
        <v>18</v>
      </c>
      <c r="D9632" s="2" t="s">
        <v>625</v>
      </c>
      <c r="E9632" s="2"/>
      <c r="F9632" s="2"/>
      <c r="G9632" s="2"/>
      <c r="H9632" s="2"/>
    </row>
    <row r="9633" spans="2:8">
      <c r="B9633" s="2" t="s">
        <v>10255</v>
      </c>
      <c r="C9633" s="2">
        <v>23</v>
      </c>
      <c r="D9633" s="2" t="s">
        <v>625</v>
      </c>
      <c r="E9633" s="2"/>
      <c r="F9633" s="2"/>
      <c r="G9633" s="2"/>
      <c r="H9633" s="2"/>
    </row>
    <row r="9634" spans="2:8">
      <c r="B9634" s="2" t="s">
        <v>10256</v>
      </c>
      <c r="C9634" s="2">
        <v>24</v>
      </c>
      <c r="D9634" s="2" t="s">
        <v>625</v>
      </c>
      <c r="E9634" s="2"/>
      <c r="F9634" s="2"/>
      <c r="G9634" s="2"/>
      <c r="H9634" s="2"/>
    </row>
    <row r="9635" spans="2:8">
      <c r="B9635" s="2" t="s">
        <v>10257</v>
      </c>
      <c r="C9635" s="2">
        <v>26</v>
      </c>
      <c r="D9635" s="2" t="s">
        <v>625</v>
      </c>
      <c r="E9635" s="2"/>
      <c r="F9635" s="2"/>
      <c r="G9635" s="2"/>
      <c r="H9635" s="2"/>
    </row>
    <row r="9636" spans="2:8">
      <c r="B9636" s="2" t="s">
        <v>10258</v>
      </c>
      <c r="C9636" s="2">
        <v>27</v>
      </c>
      <c r="D9636" s="2" t="s">
        <v>625</v>
      </c>
      <c r="E9636" s="2"/>
      <c r="F9636" s="2"/>
      <c r="G9636" s="2"/>
      <c r="H9636" s="2"/>
    </row>
    <row r="9637" spans="2:8">
      <c r="B9637" s="2" t="s">
        <v>10259</v>
      </c>
      <c r="C9637" s="2">
        <v>27</v>
      </c>
      <c r="D9637" s="2" t="s">
        <v>625</v>
      </c>
      <c r="E9637" s="2"/>
      <c r="F9637" s="2"/>
      <c r="G9637" s="2"/>
      <c r="H9637" s="2"/>
    </row>
    <row r="9638" spans="2:8">
      <c r="B9638" s="2" t="s">
        <v>10260</v>
      </c>
      <c r="C9638" s="2">
        <v>25</v>
      </c>
      <c r="D9638" s="2" t="s">
        <v>625</v>
      </c>
      <c r="E9638" s="2"/>
      <c r="F9638" s="2"/>
      <c r="G9638" s="2"/>
      <c r="H9638" s="2"/>
    </row>
    <row r="9639" spans="2:8">
      <c r="B9639" s="2" t="s">
        <v>10261</v>
      </c>
      <c r="C9639" s="2">
        <v>25</v>
      </c>
      <c r="D9639" s="2" t="s">
        <v>625</v>
      </c>
      <c r="E9639" s="2"/>
      <c r="F9639" s="2"/>
      <c r="G9639" s="2"/>
      <c r="H9639" s="2"/>
    </row>
    <row r="9640" spans="2:8">
      <c r="B9640" s="2" t="s">
        <v>10262</v>
      </c>
      <c r="C9640" s="2">
        <v>22</v>
      </c>
      <c r="D9640" s="2" t="s">
        <v>625</v>
      </c>
      <c r="E9640" s="2"/>
      <c r="F9640" s="2"/>
      <c r="G9640" s="2"/>
      <c r="H9640" s="2"/>
    </row>
    <row r="9641" spans="2:8">
      <c r="B9641" s="2" t="s">
        <v>10263</v>
      </c>
      <c r="C9641" s="2">
        <v>15</v>
      </c>
      <c r="D9641" s="2" t="s">
        <v>625</v>
      </c>
      <c r="E9641" s="2"/>
      <c r="F9641" s="2"/>
      <c r="G9641" s="2"/>
      <c r="H9641" s="2"/>
    </row>
    <row r="9642" spans="2:8">
      <c r="B9642" s="2" t="s">
        <v>10264</v>
      </c>
      <c r="C9642" s="2">
        <v>12</v>
      </c>
      <c r="D9642" s="2" t="s">
        <v>625</v>
      </c>
      <c r="E9642" s="2"/>
      <c r="F9642" s="2"/>
      <c r="G9642" s="2"/>
      <c r="H9642" s="2"/>
    </row>
    <row r="9643" spans="2:8">
      <c r="B9643" s="2" t="s">
        <v>10265</v>
      </c>
      <c r="C9643" s="2">
        <v>16</v>
      </c>
      <c r="D9643" s="2" t="s">
        <v>625</v>
      </c>
      <c r="E9643" s="2"/>
      <c r="F9643" s="2"/>
      <c r="G9643" s="2"/>
      <c r="H9643" s="2"/>
    </row>
    <row r="9644" spans="2:8">
      <c r="B9644" s="2" t="s">
        <v>10266</v>
      </c>
      <c r="C9644" s="2">
        <v>20</v>
      </c>
      <c r="D9644" s="2" t="s">
        <v>625</v>
      </c>
      <c r="E9644" s="2"/>
      <c r="F9644" s="2"/>
      <c r="G9644" s="2"/>
      <c r="H9644" s="2"/>
    </row>
    <row r="9645" spans="2:8">
      <c r="B9645" s="2" t="s">
        <v>10267</v>
      </c>
      <c r="C9645" s="2">
        <v>23</v>
      </c>
      <c r="D9645" s="2" t="s">
        <v>625</v>
      </c>
      <c r="E9645" s="2"/>
      <c r="F9645" s="2"/>
      <c r="G9645" s="2"/>
      <c r="H9645" s="2"/>
    </row>
    <row r="9646" spans="2:8">
      <c r="B9646" s="2" t="s">
        <v>10268</v>
      </c>
      <c r="C9646" s="2">
        <v>24</v>
      </c>
      <c r="D9646" s="2" t="s">
        <v>625</v>
      </c>
      <c r="E9646" s="2"/>
      <c r="F9646" s="2"/>
      <c r="G9646" s="2"/>
      <c r="H9646" s="2"/>
    </row>
    <row r="9647" spans="2:8">
      <c r="B9647" s="2" t="s">
        <v>10269</v>
      </c>
      <c r="C9647" s="2">
        <v>27</v>
      </c>
      <c r="D9647" s="2" t="s">
        <v>625</v>
      </c>
      <c r="E9647" s="2"/>
      <c r="F9647" s="2"/>
      <c r="G9647" s="2"/>
      <c r="H9647" s="2"/>
    </row>
    <row r="9648" spans="2:8">
      <c r="B9648" s="2" t="s">
        <v>10270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43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44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43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41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39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16</v>
      </c>
      <c r="D9659" s="2" t="s">
        <v>625</v>
      </c>
      <c r="E9659" s="2"/>
      <c r="F9659" s="2"/>
      <c r="G9659" s="2"/>
      <c r="H9659" s="2"/>
    </row>
    <row r="9660" spans="2:8">
      <c r="B9660" s="2" t="s">
        <v>10282</v>
      </c>
      <c r="C9660" s="2">
        <v>17</v>
      </c>
      <c r="D9660" s="2" t="s">
        <v>625</v>
      </c>
      <c r="E9660" s="2"/>
      <c r="F9660" s="2"/>
      <c r="G9660" s="2"/>
      <c r="H9660" s="2"/>
    </row>
    <row r="9661" spans="2:8">
      <c r="B9661" s="2" t="s">
        <v>10283</v>
      </c>
      <c r="C9661" s="2">
        <v>28</v>
      </c>
      <c r="D9661" s="2" t="s">
        <v>625</v>
      </c>
      <c r="E9661" s="2"/>
      <c r="F9661" s="2"/>
      <c r="G9661" s="2"/>
      <c r="H9661" s="2"/>
    </row>
    <row r="9662" spans="2:8">
      <c r="B9662" s="2" t="s">
        <v>10284</v>
      </c>
      <c r="C9662" s="2">
        <v>10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11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28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16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9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29</v>
      </c>
      <c r="D9668" s="2" t="s">
        <v>625</v>
      </c>
      <c r="E9668" s="2"/>
      <c r="F9668" s="2"/>
      <c r="G9668" s="2"/>
      <c r="H9668" s="2"/>
    </row>
    <row r="9669" spans="2:8">
      <c r="B9669" s="2" t="s">
        <v>10291</v>
      </c>
      <c r="C9669" s="2">
        <v>14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7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18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14</v>
      </c>
      <c r="D9682" s="2" t="s">
        <v>625</v>
      </c>
      <c r="E9682" s="2"/>
      <c r="F9682" s="2"/>
      <c r="G9682" s="2"/>
      <c r="H9682" s="2"/>
    </row>
    <row r="9683" spans="2:8">
      <c r="B9683" s="2" t="s">
        <v>10305</v>
      </c>
      <c r="C9683" s="2">
        <v>38</v>
      </c>
      <c r="D9683" s="2" t="s">
        <v>625</v>
      </c>
      <c r="E9683" s="2"/>
      <c r="F9683" s="2"/>
      <c r="G9683" s="2"/>
      <c r="H9683" s="2"/>
    </row>
    <row r="9684" spans="2:8">
      <c r="B9684" s="2" t="s">
        <v>10306</v>
      </c>
      <c r="C9684" s="2">
        <v>39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39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37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36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36</v>
      </c>
      <c r="D9688" s="2" t="s">
        <v>625</v>
      </c>
      <c r="E9688" s="2"/>
      <c r="F9688" s="2"/>
      <c r="G9688" s="2"/>
      <c r="H9688" s="2"/>
    </row>
    <row r="9689" spans="2:8">
      <c r="B9689" s="2" t="s">
        <v>10311</v>
      </c>
      <c r="C9689" s="2">
        <v>36</v>
      </c>
      <c r="D9689" s="2" t="s">
        <v>625</v>
      </c>
      <c r="E9689" s="2"/>
      <c r="F9689" s="2"/>
      <c r="G9689" s="2"/>
      <c r="H9689" s="2"/>
    </row>
    <row r="9690" spans="2:8">
      <c r="B9690" s="2" t="s">
        <v>10312</v>
      </c>
      <c r="C9690" s="2">
        <v>35</v>
      </c>
      <c r="D9690" s="2" t="s">
        <v>625</v>
      </c>
      <c r="E9690" s="2"/>
      <c r="F9690" s="2"/>
      <c r="G9690" s="2"/>
      <c r="H9690" s="2"/>
    </row>
    <row r="9691" spans="2:8">
      <c r="B9691" s="2" t="s">
        <v>10313</v>
      </c>
      <c r="C9691" s="2">
        <v>17</v>
      </c>
      <c r="D9691" s="2" t="s">
        <v>625</v>
      </c>
      <c r="E9691" s="2"/>
      <c r="F9691" s="2"/>
      <c r="G9691" s="2"/>
      <c r="H9691" s="2"/>
    </row>
    <row r="9692" spans="2:8">
      <c r="B9692" s="2" t="s">
        <v>10314</v>
      </c>
      <c r="C9692" s="2">
        <v>20</v>
      </c>
      <c r="D9692" s="2" t="s">
        <v>625</v>
      </c>
      <c r="E9692" s="2"/>
      <c r="F9692" s="2"/>
      <c r="G9692" s="2"/>
      <c r="H9692" s="2"/>
    </row>
    <row r="9693" spans="2:8">
      <c r="B9693" s="2" t="s">
        <v>10315</v>
      </c>
      <c r="C9693" s="2">
        <v>23</v>
      </c>
      <c r="D9693" s="2" t="s">
        <v>625</v>
      </c>
      <c r="E9693" s="2"/>
      <c r="F9693" s="2"/>
      <c r="G9693" s="2"/>
      <c r="H9693" s="2"/>
    </row>
    <row r="9694" spans="2:8">
      <c r="B9694" s="2" t="s">
        <v>10316</v>
      </c>
      <c r="C9694" s="2">
        <v>39</v>
      </c>
      <c r="D9694" s="2" t="s">
        <v>625</v>
      </c>
      <c r="E9694" s="2"/>
      <c r="F9694" s="2"/>
      <c r="G9694" s="2"/>
      <c r="H9694" s="2"/>
    </row>
    <row r="9695" spans="2:8">
      <c r="B9695" s="2" t="s">
        <v>10317</v>
      </c>
      <c r="C9695" s="2">
        <v>26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26</v>
      </c>
      <c r="D9696" s="2" t="s">
        <v>625</v>
      </c>
      <c r="E9696" s="2"/>
      <c r="F9696" s="2"/>
      <c r="G9696" s="2"/>
      <c r="H9696" s="2"/>
    </row>
    <row r="9697" spans="2:8">
      <c r="B9697" s="2" t="s">
        <v>10319</v>
      </c>
      <c r="C9697" s="2">
        <v>26</v>
      </c>
      <c r="D9697" s="2" t="s">
        <v>625</v>
      </c>
      <c r="E9697" s="2"/>
      <c r="F9697" s="2"/>
      <c r="G9697" s="2"/>
      <c r="H9697" s="2"/>
    </row>
    <row r="9698" spans="2:8">
      <c r="B9698" s="2" t="s">
        <v>10320</v>
      </c>
      <c r="C9698" s="2">
        <v>26</v>
      </c>
      <c r="D9698" s="2" t="s">
        <v>625</v>
      </c>
      <c r="E9698" s="2"/>
      <c r="F9698" s="2"/>
      <c r="G9698" s="2"/>
      <c r="H9698" s="2"/>
    </row>
    <row r="9699" spans="2:8">
      <c r="B9699" s="2" t="s">
        <v>10321</v>
      </c>
      <c r="C9699" s="2">
        <v>27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27</v>
      </c>
      <c r="D9700" s="2" t="s">
        <v>625</v>
      </c>
      <c r="E9700" s="2"/>
      <c r="F9700" s="2"/>
      <c r="G9700" s="2"/>
      <c r="H9700" s="2"/>
    </row>
    <row r="9701" spans="2:8">
      <c r="B9701" s="2" t="s">
        <v>10323</v>
      </c>
      <c r="C9701" s="2">
        <v>26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26</v>
      </c>
      <c r="D9702" s="2" t="s">
        <v>625</v>
      </c>
      <c r="E9702" s="2"/>
      <c r="F9702" s="2"/>
      <c r="G9702" s="2"/>
      <c r="H9702" s="2"/>
    </row>
    <row r="9703" spans="2:8">
      <c r="B9703" s="2" t="s">
        <v>10325</v>
      </c>
      <c r="C9703" s="2">
        <v>27</v>
      </c>
      <c r="D9703" s="2" t="s">
        <v>625</v>
      </c>
      <c r="E9703" s="2"/>
      <c r="F9703" s="2"/>
      <c r="G9703" s="2"/>
      <c r="H9703" s="2"/>
    </row>
    <row r="9704" spans="2:8">
      <c r="B9704" s="2" t="s">
        <v>10326</v>
      </c>
      <c r="C9704" s="2">
        <v>27</v>
      </c>
      <c r="D9704" s="2" t="s">
        <v>625</v>
      </c>
      <c r="E9704" s="2"/>
      <c r="F9704" s="2"/>
      <c r="G9704" s="2"/>
      <c r="H9704" s="2"/>
    </row>
    <row r="9705" spans="2:8">
      <c r="B9705" s="2" t="s">
        <v>10327</v>
      </c>
      <c r="C9705" s="2">
        <v>26</v>
      </c>
      <c r="D9705" s="2" t="s">
        <v>625</v>
      </c>
      <c r="E9705" s="2"/>
      <c r="F9705" s="2"/>
      <c r="G9705" s="2"/>
      <c r="H9705" s="2"/>
    </row>
    <row r="9706" spans="2:8">
      <c r="B9706" s="2" t="s">
        <v>10328</v>
      </c>
      <c r="C9706" s="2">
        <v>25</v>
      </c>
      <c r="D9706" s="2" t="s">
        <v>625</v>
      </c>
      <c r="E9706" s="2"/>
      <c r="F9706" s="2"/>
      <c r="G9706" s="2"/>
      <c r="H9706" s="2"/>
    </row>
    <row r="9707" spans="2:8">
      <c r="B9707" s="2" t="s">
        <v>10329</v>
      </c>
      <c r="C9707" s="2">
        <v>22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20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21</v>
      </c>
      <c r="D9709" s="2" t="s">
        <v>625</v>
      </c>
      <c r="E9709" s="2"/>
      <c r="F9709" s="2"/>
      <c r="G9709" s="2"/>
      <c r="H9709" s="2"/>
    </row>
    <row r="9710" spans="2:8">
      <c r="B9710" s="2" t="s">
        <v>10332</v>
      </c>
      <c r="C9710" s="2">
        <v>25</v>
      </c>
      <c r="D9710" s="2" t="s">
        <v>625</v>
      </c>
      <c r="E9710" s="2"/>
      <c r="F9710" s="2"/>
      <c r="G9710" s="2"/>
      <c r="H9710" s="2"/>
    </row>
    <row r="9711" spans="2:8">
      <c r="B9711" s="2" t="s">
        <v>10333</v>
      </c>
      <c r="C9711" s="2">
        <v>28</v>
      </c>
      <c r="D9711" s="2" t="s">
        <v>625</v>
      </c>
      <c r="E9711" s="2"/>
      <c r="F9711" s="2"/>
      <c r="G9711" s="2"/>
      <c r="H9711" s="2"/>
    </row>
    <row r="9712" spans="2:8">
      <c r="B9712" s="2" t="s">
        <v>10334</v>
      </c>
      <c r="C9712" s="2">
        <v>29</v>
      </c>
      <c r="D9712" s="2" t="s">
        <v>625</v>
      </c>
      <c r="E9712" s="2"/>
      <c r="F9712" s="2"/>
      <c r="G9712" s="2"/>
      <c r="H9712" s="2"/>
    </row>
    <row r="9713" spans="2:8">
      <c r="B9713" s="2" t="s">
        <v>10335</v>
      </c>
      <c r="C9713" s="2">
        <v>28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29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29</v>
      </c>
      <c r="D9715" s="2" t="s">
        <v>625</v>
      </c>
      <c r="E9715" s="2"/>
      <c r="F9715" s="2"/>
      <c r="G9715" s="2"/>
      <c r="H9715" s="2"/>
    </row>
    <row r="9716" spans="2:8">
      <c r="B9716" s="2" t="s">
        <v>10338</v>
      </c>
      <c r="C9716" s="2">
        <v>29</v>
      </c>
      <c r="D9716" s="2" t="s">
        <v>625</v>
      </c>
      <c r="E9716" s="2"/>
      <c r="F9716" s="2"/>
      <c r="G9716" s="2"/>
      <c r="H9716" s="2"/>
    </row>
    <row r="9717" spans="2:8">
      <c r="B9717" s="2" t="s">
        <v>10339</v>
      </c>
      <c r="C9717" s="2">
        <v>28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27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25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17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19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29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27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23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18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23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26</v>
      </c>
      <c r="D9727" s="2" t="s">
        <v>625</v>
      </c>
      <c r="E9727" s="2"/>
      <c r="F9727" s="2"/>
      <c r="G9727" s="2"/>
      <c r="H9727" s="2"/>
    </row>
    <row r="9728" spans="2:8">
      <c r="B9728" s="2" t="s">
        <v>10350</v>
      </c>
      <c r="C9728" s="2">
        <v>28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27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24</v>
      </c>
      <c r="D9730" s="2" t="s">
        <v>625</v>
      </c>
      <c r="E9730" s="2"/>
      <c r="F9730" s="2"/>
      <c r="G9730" s="2"/>
      <c r="H9730" s="2"/>
    </row>
    <row r="9731" spans="2:8">
      <c r="B9731" s="2" t="s">
        <v>10353</v>
      </c>
      <c r="C9731" s="2">
        <v>10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25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28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29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30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32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33</v>
      </c>
      <c r="D9737" s="2" t="s">
        <v>625</v>
      </c>
      <c r="E9737" s="2"/>
      <c r="F9737" s="2"/>
      <c r="G9737" s="2"/>
      <c r="H9737" s="2"/>
    </row>
    <row r="9738" spans="2:8">
      <c r="B9738" s="2" t="s">
        <v>10360</v>
      </c>
      <c r="C9738" s="2">
        <v>34</v>
      </c>
      <c r="D9738" s="2" t="s">
        <v>625</v>
      </c>
      <c r="E9738" s="2"/>
      <c r="F9738" s="2"/>
      <c r="G9738" s="2"/>
      <c r="H9738" s="2"/>
    </row>
    <row r="9739" spans="2:8">
      <c r="B9739" s="2" t="s">
        <v>10361</v>
      </c>
      <c r="C9739" s="2">
        <v>34</v>
      </c>
      <c r="D9739" s="2" t="s">
        <v>625</v>
      </c>
      <c r="E9739" s="2"/>
      <c r="F9739" s="2"/>
      <c r="G9739" s="2"/>
      <c r="H9739" s="2"/>
    </row>
    <row r="9740" spans="2:8">
      <c r="B9740" s="2" t="s">
        <v>10362</v>
      </c>
      <c r="C9740" s="2">
        <v>32</v>
      </c>
      <c r="D9740" s="2" t="s">
        <v>625</v>
      </c>
      <c r="E9740" s="2"/>
      <c r="F9740" s="2"/>
      <c r="G9740" s="2"/>
      <c r="H9740" s="2"/>
    </row>
    <row r="9741" spans="2:8">
      <c r="B9741" s="2" t="s">
        <v>10363</v>
      </c>
      <c r="C9741" s="2">
        <v>31</v>
      </c>
      <c r="D9741" s="2" t="s">
        <v>625</v>
      </c>
      <c r="E9741" s="2"/>
      <c r="F9741" s="2"/>
      <c r="G9741" s="2"/>
      <c r="H9741" s="2"/>
    </row>
    <row r="9742" spans="2:8">
      <c r="B9742" s="2" t="s">
        <v>10364</v>
      </c>
      <c r="C9742" s="2">
        <v>26</v>
      </c>
      <c r="D9742" s="2" t="s">
        <v>625</v>
      </c>
      <c r="E9742" s="2"/>
      <c r="F9742" s="2"/>
      <c r="G9742" s="2"/>
      <c r="H9742" s="2"/>
    </row>
    <row r="9743" spans="2:8">
      <c r="B9743" s="2" t="s">
        <v>10365</v>
      </c>
      <c r="C9743" s="2">
        <v>13</v>
      </c>
      <c r="D9743" s="2" t="s">
        <v>625</v>
      </c>
      <c r="E9743" s="2"/>
      <c r="F9743" s="2"/>
      <c r="G9743" s="2"/>
      <c r="H9743" s="2"/>
    </row>
    <row r="9744" spans="2:8">
      <c r="B9744" s="2" t="s">
        <v>10366</v>
      </c>
      <c r="C9744" s="2">
        <v>7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20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22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26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12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8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18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7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30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31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31</v>
      </c>
      <c r="D9766" s="2" t="s">
        <v>625</v>
      </c>
      <c r="E9766" s="2"/>
      <c r="F9766" s="2"/>
      <c r="G9766" s="2"/>
      <c r="H9766" s="2"/>
    </row>
    <row r="9767" spans="2:8">
      <c r="B9767" s="2" t="s">
        <v>10389</v>
      </c>
      <c r="C9767" s="2">
        <v>32</v>
      </c>
      <c r="D9767" s="2" t="s">
        <v>625</v>
      </c>
      <c r="E9767" s="2"/>
      <c r="F9767" s="2"/>
      <c r="G9767" s="2"/>
      <c r="H9767" s="2"/>
    </row>
    <row r="9768" spans="2:8">
      <c r="B9768" s="2" t="s">
        <v>10390</v>
      </c>
      <c r="C9768" s="2">
        <v>31</v>
      </c>
      <c r="D9768" s="2" t="s">
        <v>625</v>
      </c>
      <c r="E9768" s="2"/>
      <c r="F9768" s="2"/>
      <c r="G9768" s="2"/>
      <c r="H9768" s="2"/>
    </row>
    <row r="9769" spans="2:8">
      <c r="B9769" s="2" t="s">
        <v>10391</v>
      </c>
      <c r="C9769" s="2">
        <v>29</v>
      </c>
      <c r="D9769" s="2" t="s">
        <v>625</v>
      </c>
      <c r="E9769" s="2"/>
      <c r="F9769" s="2"/>
      <c r="G9769" s="2"/>
      <c r="H9769" s="2"/>
    </row>
    <row r="9770" spans="2:8">
      <c r="B9770" s="2" t="s">
        <v>10392</v>
      </c>
      <c r="C9770" s="2">
        <v>23</v>
      </c>
      <c r="D9770" s="2" t="s">
        <v>625</v>
      </c>
      <c r="E9770" s="2"/>
      <c r="F9770" s="2"/>
      <c r="G9770" s="2"/>
      <c r="H9770" s="2"/>
    </row>
    <row r="9771" spans="2:8">
      <c r="B9771" s="2" t="s">
        <v>10393</v>
      </c>
      <c r="C9771" s="2">
        <v>20</v>
      </c>
      <c r="D9771" s="2" t="s">
        <v>625</v>
      </c>
      <c r="E9771" s="2"/>
      <c r="F9771" s="2"/>
      <c r="G9771" s="2"/>
      <c r="H9771" s="2"/>
    </row>
    <row r="9772" spans="2:8">
      <c r="B9772" s="2" t="s">
        <v>10394</v>
      </c>
      <c r="C9772" s="2">
        <v>21</v>
      </c>
      <c r="D9772" s="2" t="s">
        <v>625</v>
      </c>
      <c r="E9772" s="2"/>
      <c r="F9772" s="2"/>
      <c r="G9772" s="2"/>
      <c r="H9772" s="2"/>
    </row>
    <row r="9773" spans="2:8">
      <c r="B9773" s="2" t="s">
        <v>10395</v>
      </c>
      <c r="C9773" s="2">
        <v>24</v>
      </c>
      <c r="D9773" s="2" t="s">
        <v>625</v>
      </c>
      <c r="E9773" s="2"/>
      <c r="F9773" s="2"/>
      <c r="G9773" s="2"/>
      <c r="H9773" s="2"/>
    </row>
    <row r="9774" spans="2:8">
      <c r="B9774" s="2" t="s">
        <v>10396</v>
      </c>
      <c r="C9774" s="2">
        <v>27</v>
      </c>
      <c r="D9774" s="2" t="s">
        <v>625</v>
      </c>
      <c r="E9774" s="2"/>
      <c r="F9774" s="2"/>
      <c r="G9774" s="2"/>
      <c r="H9774" s="2"/>
    </row>
    <row r="9775" spans="2:8">
      <c r="B9775" s="2" t="s">
        <v>10397</v>
      </c>
      <c r="C9775" s="2">
        <v>26</v>
      </c>
      <c r="D9775" s="2" t="s">
        <v>625</v>
      </c>
      <c r="E9775" s="2"/>
      <c r="F9775" s="2"/>
      <c r="G9775" s="2"/>
      <c r="H9775" s="2"/>
    </row>
    <row r="9776" spans="2:8">
      <c r="B9776" s="2" t="s">
        <v>10398</v>
      </c>
      <c r="C9776" s="2">
        <v>23</v>
      </c>
      <c r="D9776" s="2" t="s">
        <v>625</v>
      </c>
      <c r="E9776" s="2"/>
      <c r="F9776" s="2"/>
      <c r="G9776" s="2"/>
      <c r="H9776" s="2"/>
    </row>
    <row r="9777" spans="2:8">
      <c r="B9777" s="2" t="s">
        <v>10399</v>
      </c>
      <c r="C9777" s="2">
        <v>21</v>
      </c>
      <c r="D9777" s="2" t="s">
        <v>625</v>
      </c>
      <c r="E9777" s="2"/>
      <c r="F9777" s="2"/>
      <c r="G9777" s="2"/>
      <c r="H9777" s="2"/>
    </row>
    <row r="9778" spans="2:8">
      <c r="B9778" s="2" t="s">
        <v>10400</v>
      </c>
      <c r="C9778" s="2">
        <v>24</v>
      </c>
      <c r="D9778" s="2" t="s">
        <v>625</v>
      </c>
      <c r="E9778" s="2"/>
      <c r="F9778" s="2"/>
      <c r="G9778" s="2"/>
      <c r="H9778" s="2"/>
    </row>
    <row r="9779" spans="2:8">
      <c r="B9779" s="2" t="s">
        <v>10401</v>
      </c>
      <c r="C9779" s="2">
        <v>26</v>
      </c>
      <c r="D9779" s="2" t="s">
        <v>625</v>
      </c>
      <c r="E9779" s="2"/>
      <c r="F9779" s="2"/>
      <c r="G9779" s="2"/>
      <c r="H9779" s="2"/>
    </row>
    <row r="9780" spans="2:8">
      <c r="B9780" s="2" t="s">
        <v>10402</v>
      </c>
      <c r="C9780" s="2">
        <v>26</v>
      </c>
      <c r="D9780" s="2" t="s">
        <v>625</v>
      </c>
      <c r="E9780" s="2"/>
      <c r="F9780" s="2"/>
      <c r="G9780" s="2"/>
      <c r="H9780" s="2"/>
    </row>
    <row r="9781" spans="2:8">
      <c r="B9781" s="2" t="s">
        <v>10403</v>
      </c>
      <c r="C9781" s="2">
        <v>25</v>
      </c>
      <c r="D9781" s="2" t="s">
        <v>625</v>
      </c>
      <c r="E9781" s="2"/>
      <c r="F9781" s="2"/>
      <c r="G9781" s="2"/>
      <c r="H9781" s="2"/>
    </row>
    <row r="9782" spans="2:8">
      <c r="B9782" s="2" t="s">
        <v>10404</v>
      </c>
      <c r="C9782" s="2">
        <v>22</v>
      </c>
      <c r="D9782" s="2" t="s">
        <v>625</v>
      </c>
      <c r="E9782" s="2"/>
      <c r="F9782" s="2"/>
      <c r="G9782" s="2"/>
      <c r="H9782" s="2"/>
    </row>
    <row r="9783" spans="2:8">
      <c r="B9783" s="2" t="s">
        <v>10405</v>
      </c>
      <c r="C9783" s="2">
        <v>19</v>
      </c>
      <c r="D9783" s="2" t="s">
        <v>625</v>
      </c>
      <c r="E9783" s="2"/>
      <c r="F9783" s="2"/>
      <c r="G9783" s="2"/>
      <c r="H9783" s="2"/>
    </row>
    <row r="9784" spans="2:8">
      <c r="B9784" s="2" t="s">
        <v>10406</v>
      </c>
      <c r="C9784" s="2">
        <v>21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27</v>
      </c>
      <c r="D9792" s="2" t="s">
        <v>625</v>
      </c>
      <c r="E9792" s="2"/>
      <c r="F9792" s="2"/>
      <c r="G9792" s="2"/>
      <c r="H9792" s="2"/>
    </row>
    <row r="9793" spans="2:8">
      <c r="B9793" s="2" t="s">
        <v>10415</v>
      </c>
      <c r="C9793" s="2">
        <v>24</v>
      </c>
      <c r="D9793" s="2" t="s">
        <v>625</v>
      </c>
      <c r="E9793" s="2"/>
      <c r="F9793" s="2"/>
      <c r="G9793" s="2"/>
      <c r="H9793" s="2"/>
    </row>
    <row r="9794" spans="2:8">
      <c r="B9794" s="2" t="s">
        <v>10416</v>
      </c>
      <c r="C9794" s="2">
        <v>20</v>
      </c>
      <c r="D9794" s="2" t="s">
        <v>625</v>
      </c>
      <c r="E9794" s="2"/>
      <c r="F9794" s="2"/>
      <c r="G9794" s="2"/>
      <c r="H9794" s="2"/>
    </row>
    <row r="9795" spans="2:8">
      <c r="B9795" s="2" t="s">
        <v>10417</v>
      </c>
      <c r="C9795" s="2">
        <v>27</v>
      </c>
      <c r="D9795" s="2" t="s">
        <v>625</v>
      </c>
      <c r="E9795" s="2"/>
      <c r="F9795" s="2"/>
      <c r="G9795" s="2"/>
      <c r="H9795" s="2"/>
    </row>
    <row r="9796" spans="2:8">
      <c r="B9796" s="2" t="s">
        <v>10418</v>
      </c>
      <c r="C9796" s="2">
        <v>35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38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40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40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27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32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35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33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40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38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13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38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38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39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41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8</v>
      </c>
      <c r="D9815" s="2" t="s">
        <v>625</v>
      </c>
      <c r="E9815" s="2"/>
      <c r="F9815" s="2"/>
      <c r="G9815" s="2"/>
      <c r="H9815" s="2"/>
    </row>
    <row r="9816" spans="2:8">
      <c r="B9816" s="2" t="s">
        <v>10438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22</v>
      </c>
      <c r="D9819" s="2" t="s">
        <v>625</v>
      </c>
      <c r="E9819" s="2"/>
      <c r="F9819" s="2"/>
      <c r="G9819" s="2"/>
      <c r="H9819" s="2"/>
    </row>
    <row r="9820" spans="2:8">
      <c r="B9820" s="2" t="s">
        <v>10442</v>
      </c>
      <c r="C9820" s="2">
        <v>33</v>
      </c>
      <c r="D9820" s="2" t="s">
        <v>625</v>
      </c>
      <c r="E9820" s="2"/>
      <c r="F9820" s="2"/>
      <c r="G9820" s="2"/>
      <c r="H9820" s="2"/>
    </row>
    <row r="9821" spans="2:8">
      <c r="B9821" s="2" t="s">
        <v>10443</v>
      </c>
      <c r="C9821" s="2">
        <v>27</v>
      </c>
      <c r="D9821" s="2" t="s">
        <v>625</v>
      </c>
      <c r="E9821" s="2"/>
      <c r="F9821" s="2"/>
      <c r="G9821" s="2"/>
      <c r="H9821" s="2"/>
    </row>
    <row r="9822" spans="2:8">
      <c r="B9822" s="2" t="s">
        <v>10444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27</v>
      </c>
      <c r="D9823" s="2" t="s">
        <v>625</v>
      </c>
      <c r="E9823" s="2"/>
      <c r="F9823" s="2"/>
      <c r="G9823" s="2"/>
      <c r="H9823" s="2"/>
    </row>
    <row r="9824" spans="2:8">
      <c r="B9824" s="2" t="s">
        <v>10446</v>
      </c>
      <c r="C9824" s="2">
        <v>30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29</v>
      </c>
      <c r="D9825" s="2" t="s">
        <v>625</v>
      </c>
      <c r="E9825" s="2"/>
      <c r="F9825" s="2"/>
      <c r="G9825" s="2"/>
      <c r="H9825" s="2"/>
    </row>
    <row r="9826" spans="2:8">
      <c r="B9826" s="2" t="s">
        <v>10448</v>
      </c>
      <c r="C9826" s="2">
        <v>29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30</v>
      </c>
      <c r="D9827" s="2" t="s">
        <v>625</v>
      </c>
      <c r="E9827" s="2"/>
      <c r="F9827" s="2"/>
      <c r="G9827" s="2"/>
      <c r="H9827" s="2"/>
    </row>
    <row r="9828" spans="2:8">
      <c r="B9828" s="2" t="s">
        <v>10450</v>
      </c>
      <c r="C9828" s="2">
        <v>29</v>
      </c>
      <c r="D9828" s="2" t="s">
        <v>625</v>
      </c>
      <c r="E9828" s="2"/>
      <c r="F9828" s="2"/>
      <c r="G9828" s="2"/>
      <c r="H9828" s="2"/>
    </row>
    <row r="9829" spans="2:8">
      <c r="B9829" s="2" t="s">
        <v>10451</v>
      </c>
      <c r="C9829" s="2">
        <v>28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26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25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27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27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26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22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14</v>
      </c>
      <c r="D9836" s="2" t="s">
        <v>625</v>
      </c>
      <c r="E9836" s="2"/>
      <c r="F9836" s="2"/>
      <c r="G9836" s="2"/>
      <c r="H9836" s="2"/>
    </row>
    <row r="9837" spans="2:8">
      <c r="B9837" s="2" t="s">
        <v>10459</v>
      </c>
      <c r="C9837" s="2">
        <v>12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19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26</v>
      </c>
      <c r="D9839" s="2" t="s">
        <v>625</v>
      </c>
      <c r="E9839" s="2"/>
      <c r="F9839" s="2"/>
      <c r="G9839" s="2"/>
      <c r="H9839" s="2"/>
    </row>
    <row r="9840" spans="2:8">
      <c r="B9840" s="2" t="s">
        <v>10462</v>
      </c>
      <c r="C9840" s="2">
        <v>29</v>
      </c>
      <c r="D9840" s="2" t="s">
        <v>625</v>
      </c>
      <c r="E9840" s="2"/>
      <c r="F9840" s="2"/>
      <c r="G9840" s="2"/>
      <c r="H9840" s="2"/>
    </row>
    <row r="9841" spans="2:8">
      <c r="B9841" s="2" t="s">
        <v>10463</v>
      </c>
      <c r="C9841" s="2">
        <v>30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31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20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9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32</v>
      </c>
      <c r="D9854" s="2" t="s">
        <v>625</v>
      </c>
      <c r="E9854" s="2"/>
      <c r="F9854" s="2"/>
      <c r="G9854" s="2"/>
      <c r="H9854" s="2"/>
    </row>
    <row r="9855" spans="2:8">
      <c r="B9855" s="2" t="s">
        <v>10477</v>
      </c>
      <c r="C9855" s="2">
        <v>31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30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31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31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32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31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30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28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26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18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11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14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20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23</v>
      </c>
      <c r="D9868" s="2" t="s">
        <v>625</v>
      </c>
      <c r="E9868" s="2"/>
      <c r="F9868" s="2"/>
      <c r="G9868" s="2"/>
      <c r="H9868" s="2"/>
    </row>
    <row r="9869" spans="2:8">
      <c r="B9869" s="2" t="s">
        <v>10491</v>
      </c>
      <c r="C9869" s="2">
        <v>23</v>
      </c>
      <c r="D9869" s="2" t="s">
        <v>625</v>
      </c>
      <c r="E9869" s="2"/>
      <c r="F9869" s="2"/>
      <c r="G9869" s="2"/>
      <c r="H9869" s="2"/>
    </row>
    <row r="9870" spans="2:8">
      <c r="B9870" s="2" t="s">
        <v>10492</v>
      </c>
      <c r="C9870" s="2">
        <v>28</v>
      </c>
      <c r="D9870" s="2" t="s">
        <v>625</v>
      </c>
      <c r="E9870" s="2"/>
      <c r="F9870" s="2"/>
      <c r="G9870" s="2"/>
      <c r="H9870" s="2"/>
    </row>
    <row r="9871" spans="2:8">
      <c r="B9871" s="2" t="s">
        <v>10493</v>
      </c>
      <c r="C9871" s="2">
        <v>29</v>
      </c>
      <c r="D9871" s="2" t="s">
        <v>625</v>
      </c>
      <c r="E9871" s="2"/>
      <c r="F9871" s="2"/>
      <c r="G9871" s="2"/>
      <c r="H9871" s="2"/>
    </row>
    <row r="9872" spans="2:8">
      <c r="B9872" s="2" t="s">
        <v>10494</v>
      </c>
      <c r="C9872" s="2">
        <v>28</v>
      </c>
      <c r="D9872" s="2" t="s">
        <v>625</v>
      </c>
      <c r="E9872" s="2"/>
      <c r="F9872" s="2"/>
      <c r="G9872" s="2"/>
      <c r="H9872" s="2"/>
    </row>
    <row r="9873" spans="2:8">
      <c r="B9873" s="2" t="s">
        <v>10495</v>
      </c>
      <c r="C9873" s="2">
        <v>27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23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23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32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21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28</v>
      </c>
      <c r="D9879" s="2" t="s">
        <v>625</v>
      </c>
      <c r="E9879" s="2"/>
      <c r="F9879" s="2"/>
      <c r="G9879" s="2"/>
      <c r="H9879" s="2"/>
    </row>
    <row r="9880" spans="2:8">
      <c r="B9880" s="2" t="s">
        <v>10502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11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12</v>
      </c>
      <c r="D9890" s="2" t="s">
        <v>625</v>
      </c>
      <c r="E9890" s="2"/>
      <c r="F9890" s="2"/>
      <c r="G9890" s="2"/>
      <c r="H9890" s="2"/>
    </row>
    <row r="9891" spans="2:8">
      <c r="B9891" s="2" t="s">
        <v>10513</v>
      </c>
      <c r="C9891" s="2">
        <v>13</v>
      </c>
      <c r="D9891" s="2" t="s">
        <v>625</v>
      </c>
      <c r="E9891" s="2"/>
      <c r="F9891" s="2"/>
      <c r="G9891" s="2"/>
      <c r="H9891" s="2"/>
    </row>
    <row r="9892" spans="2:8">
      <c r="B9892" s="2" t="s">
        <v>10514</v>
      </c>
      <c r="C9892" s="2">
        <v>13</v>
      </c>
      <c r="D9892" s="2" t="s">
        <v>625</v>
      </c>
      <c r="E9892" s="2"/>
      <c r="F9892" s="2"/>
      <c r="G9892" s="2"/>
      <c r="H9892" s="2"/>
    </row>
    <row r="9893" spans="2:8">
      <c r="B9893" s="2" t="s">
        <v>10515</v>
      </c>
      <c r="C9893" s="2">
        <v>13</v>
      </c>
      <c r="D9893" s="2" t="s">
        <v>625</v>
      </c>
      <c r="E9893" s="2"/>
      <c r="F9893" s="2"/>
      <c r="G9893" s="2"/>
      <c r="H9893" s="2"/>
    </row>
    <row r="9894" spans="2:8">
      <c r="B9894" s="2" t="s">
        <v>10516</v>
      </c>
      <c r="C9894" s="2">
        <v>14</v>
      </c>
      <c r="D9894" s="2" t="s">
        <v>625</v>
      </c>
      <c r="E9894" s="2"/>
      <c r="F9894" s="2"/>
      <c r="G9894" s="2"/>
      <c r="H9894" s="2"/>
    </row>
    <row r="9895" spans="2:8">
      <c r="B9895" s="2" t="s">
        <v>10517</v>
      </c>
      <c r="C9895" s="2">
        <v>14</v>
      </c>
      <c r="D9895" s="2" t="s">
        <v>625</v>
      </c>
      <c r="E9895" s="2"/>
      <c r="F9895" s="2"/>
      <c r="G9895" s="2"/>
      <c r="H9895" s="2"/>
    </row>
    <row r="9896" spans="2:8">
      <c r="B9896" s="2" t="s">
        <v>10518</v>
      </c>
      <c r="C9896" s="2">
        <v>13</v>
      </c>
      <c r="D9896" s="2" t="s">
        <v>625</v>
      </c>
      <c r="E9896" s="2"/>
      <c r="F9896" s="2"/>
      <c r="G9896" s="2"/>
      <c r="H9896" s="2"/>
    </row>
    <row r="9897" spans="2:8">
      <c r="B9897" s="2" t="s">
        <v>10519</v>
      </c>
      <c r="C9897" s="2">
        <v>13</v>
      </c>
      <c r="D9897" s="2" t="s">
        <v>625</v>
      </c>
      <c r="E9897" s="2"/>
      <c r="F9897" s="2"/>
      <c r="G9897" s="2"/>
      <c r="H9897" s="2"/>
    </row>
    <row r="9898" spans="2:8">
      <c r="B9898" s="2" t="s">
        <v>10520</v>
      </c>
      <c r="C9898" s="2">
        <v>11</v>
      </c>
      <c r="D9898" s="2" t="s">
        <v>625</v>
      </c>
      <c r="E9898" s="2"/>
      <c r="F9898" s="2"/>
      <c r="G9898" s="2"/>
      <c r="H9898" s="2"/>
    </row>
    <row r="9899" spans="2:8">
      <c r="B9899" s="2" t="s">
        <v>10521</v>
      </c>
      <c r="C9899" s="2">
        <v>12</v>
      </c>
      <c r="D9899" s="2" t="s">
        <v>625</v>
      </c>
      <c r="E9899" s="2"/>
      <c r="F9899" s="2"/>
      <c r="G9899" s="2"/>
      <c r="H9899" s="2"/>
    </row>
    <row r="9900" spans="2:8">
      <c r="B9900" s="2" t="s">
        <v>10522</v>
      </c>
      <c r="C9900" s="2">
        <v>11</v>
      </c>
      <c r="D9900" s="2" t="s">
        <v>625</v>
      </c>
      <c r="E9900" s="2"/>
      <c r="F9900" s="2"/>
      <c r="G9900" s="2"/>
      <c r="H9900" s="2"/>
    </row>
    <row r="9901" spans="2:8">
      <c r="B9901" s="2" t="s">
        <v>10523</v>
      </c>
      <c r="C9901" s="2">
        <v>11</v>
      </c>
      <c r="D9901" s="2" t="s">
        <v>625</v>
      </c>
      <c r="E9901" s="2"/>
      <c r="F9901" s="2"/>
      <c r="G9901" s="2"/>
      <c r="H9901" s="2"/>
    </row>
    <row r="9902" spans="2:8">
      <c r="B9902" s="2" t="s">
        <v>10524</v>
      </c>
      <c r="C9902" s="2">
        <v>16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16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15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16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19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18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41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45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45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42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22</v>
      </c>
      <c r="D9919" s="2" t="s">
        <v>625</v>
      </c>
      <c r="E9919" s="2"/>
      <c r="F9919" s="2"/>
      <c r="G9919" s="2"/>
      <c r="H9919" s="2"/>
    </row>
    <row r="9920" spans="2:8">
      <c r="B9920" s="2" t="s">
        <v>10542</v>
      </c>
      <c r="C9920" s="2">
        <v>13</v>
      </c>
      <c r="D9920" s="2" t="s">
        <v>625</v>
      </c>
      <c r="E9920" s="2"/>
      <c r="F9920" s="2"/>
      <c r="G9920" s="2"/>
      <c r="H9920" s="2"/>
    </row>
    <row r="9921" spans="2:8">
      <c r="B9921" s="2" t="s">
        <v>10543</v>
      </c>
      <c r="C9921" s="2">
        <v>19</v>
      </c>
      <c r="D9921" s="2" t="s">
        <v>625</v>
      </c>
      <c r="E9921" s="2"/>
      <c r="F9921" s="2"/>
      <c r="G9921" s="2"/>
      <c r="H9921" s="2"/>
    </row>
    <row r="9922" spans="2:8">
      <c r="B9922" s="2" t="s">
        <v>10544</v>
      </c>
      <c r="C9922" s="2">
        <v>21</v>
      </c>
      <c r="D9922" s="2" t="s">
        <v>625</v>
      </c>
      <c r="E9922" s="2"/>
      <c r="F9922" s="2"/>
      <c r="G9922" s="2"/>
      <c r="H9922" s="2"/>
    </row>
    <row r="9923" spans="2:8">
      <c r="B9923" s="2" t="s">
        <v>10545</v>
      </c>
      <c r="C9923" s="2">
        <v>27</v>
      </c>
      <c r="D9923" s="2" t="s">
        <v>625</v>
      </c>
      <c r="E9923" s="2"/>
      <c r="F9923" s="2"/>
      <c r="G9923" s="2"/>
      <c r="H9923" s="2"/>
    </row>
    <row r="9924" spans="2:8">
      <c r="B9924" s="2" t="s">
        <v>10546</v>
      </c>
      <c r="C9924" s="2">
        <v>36</v>
      </c>
      <c r="D9924" s="2" t="s">
        <v>625</v>
      </c>
      <c r="E9924" s="2"/>
      <c r="F9924" s="2"/>
      <c r="G9924" s="2"/>
      <c r="H9924" s="2"/>
    </row>
    <row r="9925" spans="2:8">
      <c r="B9925" s="2" t="s">
        <v>10547</v>
      </c>
      <c r="C9925" s="2">
        <v>36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34</v>
      </c>
      <c r="D9926" s="2" t="s">
        <v>625</v>
      </c>
      <c r="E9926" s="2"/>
      <c r="F9926" s="2"/>
      <c r="G9926" s="2"/>
      <c r="H9926" s="2"/>
    </row>
    <row r="9927" spans="2:8">
      <c r="B9927" s="2" t="s">
        <v>10549</v>
      </c>
      <c r="C9927" s="2">
        <v>35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27</v>
      </c>
      <c r="D9929" s="2" t="s">
        <v>625</v>
      </c>
      <c r="E9929" s="2"/>
      <c r="F9929" s="2"/>
      <c r="G9929" s="2"/>
      <c r="H9929" s="2"/>
    </row>
    <row r="9930" spans="2:8">
      <c r="B9930" s="2" t="s">
        <v>10552</v>
      </c>
      <c r="C9930" s="2">
        <v>34</v>
      </c>
      <c r="D9930" s="2" t="s">
        <v>625</v>
      </c>
      <c r="E9930" s="2"/>
      <c r="F9930" s="2"/>
      <c r="G9930" s="2"/>
      <c r="H9930" s="2"/>
    </row>
    <row r="9931" spans="2:8">
      <c r="B9931" s="2" t="s">
        <v>10553</v>
      </c>
      <c r="C9931" s="2">
        <v>34</v>
      </c>
      <c r="D9931" s="2" t="s">
        <v>625</v>
      </c>
      <c r="E9931" s="2"/>
      <c r="F9931" s="2"/>
      <c r="G9931" s="2"/>
      <c r="H9931" s="2"/>
    </row>
    <row r="9932" spans="2:8">
      <c r="B9932" s="2" t="s">
        <v>10554</v>
      </c>
      <c r="C9932" s="2">
        <v>21</v>
      </c>
      <c r="D9932" s="2" t="s">
        <v>625</v>
      </c>
      <c r="E9932" s="2"/>
      <c r="F9932" s="2"/>
      <c r="G9932" s="2"/>
      <c r="H9932" s="2"/>
    </row>
    <row r="9933" spans="2:8">
      <c r="B9933" s="2" t="s">
        <v>10555</v>
      </c>
      <c r="C9933" s="2">
        <v>11</v>
      </c>
      <c r="D9933" s="2" t="s">
        <v>625</v>
      </c>
      <c r="E9933" s="2"/>
      <c r="F9933" s="2"/>
      <c r="G9933" s="2"/>
      <c r="H9933" s="2"/>
    </row>
    <row r="9934" spans="2:8">
      <c r="B9934" s="2" t="s">
        <v>10556</v>
      </c>
      <c r="C9934" s="2">
        <v>22</v>
      </c>
      <c r="D9934" s="2" t="s">
        <v>625</v>
      </c>
      <c r="E9934" s="2"/>
      <c r="F9934" s="2"/>
      <c r="G9934" s="2"/>
      <c r="H9934" s="2"/>
    </row>
    <row r="9935" spans="2:8">
      <c r="B9935" s="2" t="s">
        <v>10557</v>
      </c>
      <c r="C9935" s="2">
        <v>25</v>
      </c>
      <c r="D9935" s="2" t="s">
        <v>625</v>
      </c>
      <c r="E9935" s="2"/>
      <c r="F9935" s="2"/>
      <c r="G9935" s="2"/>
      <c r="H9935" s="2"/>
    </row>
    <row r="9936" spans="2:8">
      <c r="B9936" s="2" t="s">
        <v>10558</v>
      </c>
      <c r="C9936" s="2">
        <v>26</v>
      </c>
      <c r="D9936" s="2" t="s">
        <v>625</v>
      </c>
      <c r="E9936" s="2"/>
      <c r="F9936" s="2"/>
      <c r="G9936" s="2"/>
      <c r="H9936" s="2"/>
    </row>
    <row r="9937" spans="2:8">
      <c r="B9937" s="2" t="s">
        <v>10559</v>
      </c>
      <c r="C9937" s="2">
        <v>25</v>
      </c>
      <c r="D9937" s="2" t="s">
        <v>625</v>
      </c>
      <c r="E9937" s="2"/>
      <c r="F9937" s="2"/>
      <c r="G9937" s="2"/>
      <c r="H9937" s="2"/>
    </row>
    <row r="9938" spans="2:8">
      <c r="B9938" s="2" t="s">
        <v>10560</v>
      </c>
      <c r="C9938" s="2">
        <v>25</v>
      </c>
      <c r="D9938" s="2" t="s">
        <v>625</v>
      </c>
      <c r="E9938" s="2"/>
      <c r="F9938" s="2"/>
      <c r="G9938" s="2"/>
      <c r="H9938" s="2"/>
    </row>
    <row r="9939" spans="2:8">
      <c r="B9939" s="2" t="s">
        <v>10561</v>
      </c>
      <c r="C9939" s="2">
        <v>26</v>
      </c>
      <c r="D9939" s="2" t="s">
        <v>625</v>
      </c>
      <c r="E9939" s="2"/>
      <c r="F9939" s="2"/>
      <c r="G9939" s="2"/>
      <c r="H9939" s="2"/>
    </row>
    <row r="9940" spans="2:8">
      <c r="B9940" s="2" t="s">
        <v>10562</v>
      </c>
      <c r="C9940" s="2">
        <v>28</v>
      </c>
      <c r="D9940" s="2" t="s">
        <v>625</v>
      </c>
      <c r="E9940" s="2"/>
      <c r="F9940" s="2"/>
      <c r="G9940" s="2"/>
      <c r="H9940" s="2"/>
    </row>
    <row r="9941" spans="2:8">
      <c r="B9941" s="2" t="s">
        <v>10563</v>
      </c>
      <c r="C9941" s="2">
        <v>27</v>
      </c>
      <c r="D9941" s="2" t="s">
        <v>625</v>
      </c>
      <c r="E9941" s="2"/>
      <c r="F9941" s="2"/>
      <c r="G9941" s="2"/>
      <c r="H9941" s="2"/>
    </row>
    <row r="9942" spans="2:8">
      <c r="B9942" s="2" t="s">
        <v>10564</v>
      </c>
      <c r="C9942" s="2">
        <v>21</v>
      </c>
      <c r="D9942" s="2" t="s">
        <v>625</v>
      </c>
      <c r="E9942" s="2"/>
      <c r="F9942" s="2"/>
      <c r="G9942" s="2"/>
      <c r="H9942" s="2"/>
    </row>
    <row r="9943" spans="2:8">
      <c r="B9943" s="2" t="s">
        <v>10565</v>
      </c>
      <c r="C9943" s="2">
        <v>20</v>
      </c>
      <c r="D9943" s="2" t="s">
        <v>625</v>
      </c>
      <c r="E9943" s="2"/>
      <c r="F9943" s="2"/>
      <c r="G9943" s="2"/>
      <c r="H9943" s="2"/>
    </row>
    <row r="9944" spans="2:8">
      <c r="B9944" s="2" t="s">
        <v>10566</v>
      </c>
      <c r="C9944" s="2">
        <v>30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29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13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14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15</v>
      </c>
      <c r="D9948" s="2" t="s">
        <v>625</v>
      </c>
      <c r="E9948" s="2"/>
      <c r="F9948" s="2"/>
      <c r="G9948" s="2"/>
      <c r="H9948" s="2"/>
    </row>
    <row r="9949" spans="2:8">
      <c r="B9949" s="2" t="s">
        <v>10571</v>
      </c>
      <c r="C9949" s="2">
        <v>16</v>
      </c>
      <c r="D9949" s="2" t="s">
        <v>625</v>
      </c>
      <c r="E9949" s="2"/>
      <c r="F9949" s="2"/>
      <c r="G9949" s="2"/>
      <c r="H9949" s="2"/>
    </row>
    <row r="9950" spans="2:8">
      <c r="B9950" s="2" t="s">
        <v>10572</v>
      </c>
      <c r="C9950" s="2">
        <v>16</v>
      </c>
      <c r="D9950" s="2" t="s">
        <v>625</v>
      </c>
      <c r="E9950" s="2"/>
      <c r="F9950" s="2"/>
      <c r="G9950" s="2"/>
      <c r="H9950" s="2"/>
    </row>
    <row r="9951" spans="2:8">
      <c r="B9951" s="2" t="s">
        <v>10573</v>
      </c>
      <c r="C9951" s="2">
        <v>18</v>
      </c>
      <c r="D9951" s="2" t="s">
        <v>625</v>
      </c>
      <c r="E9951" s="2"/>
      <c r="F9951" s="2"/>
      <c r="G9951" s="2"/>
      <c r="H9951" s="2"/>
    </row>
    <row r="9952" spans="2:8">
      <c r="B9952" s="2" t="s">
        <v>10574</v>
      </c>
      <c r="C9952" s="2">
        <v>14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13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14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15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17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18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19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19</v>
      </c>
      <c r="D9962" s="2" t="s">
        <v>625</v>
      </c>
      <c r="E9962" s="2"/>
      <c r="F9962" s="2"/>
      <c r="G9962" s="2"/>
      <c r="H9962" s="2"/>
    </row>
    <row r="9963" spans="2:8">
      <c r="B9963" s="2" t="s">
        <v>10585</v>
      </c>
      <c r="C9963" s="2">
        <v>20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20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19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18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18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19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20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22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12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20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19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17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13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23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24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25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26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27</v>
      </c>
      <c r="D9987" s="2" t="s">
        <v>625</v>
      </c>
      <c r="E9987" s="2"/>
      <c r="F9987" s="2"/>
      <c r="G9987" s="2"/>
      <c r="H9987" s="2"/>
    </row>
    <row r="9988" spans="2:8">
      <c r="B9988" s="2" t="s">
        <v>10610</v>
      </c>
      <c r="C9988" s="2">
        <v>28</v>
      </c>
      <c r="D9988" s="2" t="s">
        <v>625</v>
      </c>
      <c r="E9988" s="2"/>
      <c r="F9988" s="2"/>
      <c r="G9988" s="2"/>
      <c r="H9988" s="2"/>
    </row>
    <row r="9989" spans="2:8">
      <c r="B9989" s="2" t="s">
        <v>10611</v>
      </c>
      <c r="C9989" s="2">
        <v>29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28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25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23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16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15</v>
      </c>
      <c r="D9994" s="2" t="s">
        <v>625</v>
      </c>
      <c r="E9994" s="2"/>
      <c r="F9994" s="2"/>
      <c r="G9994" s="2"/>
      <c r="H9994" s="2"/>
    </row>
    <row r="9995" spans="2:8">
      <c r="B9995" s="2" t="s">
        <v>10617</v>
      </c>
      <c r="C9995" s="2">
        <v>25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34</v>
      </c>
      <c r="D9996" s="2" t="s">
        <v>625</v>
      </c>
      <c r="E9996" s="2"/>
      <c r="F9996" s="2"/>
      <c r="G9996" s="2"/>
      <c r="H9996" s="2"/>
    </row>
    <row r="9997" spans="2:8">
      <c r="B9997" s="2" t="s">
        <v>10619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19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34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34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33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32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31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10644</v>
      </c>
      <c r="C10022" s="2">
        <v>31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32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30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27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23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20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19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25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10657</v>
      </c>
      <c r="C10035" s="2">
        <v>32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30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32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10660</v>
      </c>
      <c r="C10038" s="2">
        <v>36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20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10662</v>
      </c>
      <c r="C10040" s="2">
        <v>28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10663</v>
      </c>
      <c r="C10041" s="2">
        <v>30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10664</v>
      </c>
      <c r="C10042" s="2">
        <v>31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10665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17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32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17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23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29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33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37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10675</v>
      </c>
      <c r="C10053" s="2">
        <v>40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10676</v>
      </c>
      <c r="C10054" s="2">
        <v>43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10677</v>
      </c>
      <c r="C10055" s="2">
        <v>44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10678</v>
      </c>
      <c r="C10056" s="2">
        <v>42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10679</v>
      </c>
      <c r="C10057" s="2">
        <v>36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10680</v>
      </c>
      <c r="C10058" s="2">
        <v>24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10681</v>
      </c>
      <c r="C10059" s="2">
        <v>16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19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28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29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24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10687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11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16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9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22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29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30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31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31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31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31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31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10730</v>
      </c>
      <c r="C10108" s="2">
        <v>31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30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29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10733</v>
      </c>
      <c r="C10111" s="2">
        <v>25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19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10735</v>
      </c>
      <c r="C10113" s="2">
        <v>12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10736</v>
      </c>
      <c r="C10114" s="2">
        <v>15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10737</v>
      </c>
      <c r="C10115" s="2">
        <v>19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10738</v>
      </c>
      <c r="C10116" s="2">
        <v>20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22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24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19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21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16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32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32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33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10751</v>
      </c>
      <c r="C10129" s="2">
        <v>34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10752</v>
      </c>
      <c r="C10130" s="2">
        <v>34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34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35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10755</v>
      </c>
      <c r="C10133" s="2">
        <v>36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10756</v>
      </c>
      <c r="C10134" s="2">
        <v>34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30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9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29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10760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23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28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34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10774</v>
      </c>
      <c r="C10152" s="2">
        <v>28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10775</v>
      </c>
      <c r="C10153" s="2">
        <v>31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10776</v>
      </c>
      <c r="C10154" s="2">
        <v>31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10777</v>
      </c>
      <c r="C10155" s="2">
        <v>31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10778</v>
      </c>
      <c r="C10156" s="2">
        <v>31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10779</v>
      </c>
      <c r="C10157" s="2">
        <v>31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10780</v>
      </c>
      <c r="C10158" s="2">
        <v>30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10781</v>
      </c>
      <c r="C10159" s="2">
        <v>30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10782</v>
      </c>
      <c r="C10160" s="2">
        <v>29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10783</v>
      </c>
      <c r="C10161" s="2">
        <v>27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26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23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42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37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38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37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38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38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38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34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27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20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13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37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40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10799</v>
      </c>
      <c r="C10177" s="2">
        <v>40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10800</v>
      </c>
      <c r="C10178" s="2">
        <v>38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10801</v>
      </c>
      <c r="C10179" s="2">
        <v>38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10802</v>
      </c>
      <c r="C10180" s="2">
        <v>36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10803</v>
      </c>
      <c r="C10181" s="2">
        <v>36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10804</v>
      </c>
      <c r="C10182" s="2">
        <v>35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10805</v>
      </c>
      <c r="C10183" s="2">
        <v>29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10806</v>
      </c>
      <c r="C10184" s="2">
        <v>19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10807</v>
      </c>
      <c r="C10185" s="2">
        <v>33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10808</v>
      </c>
      <c r="C10186" s="2">
        <v>33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10809</v>
      </c>
      <c r="C10187" s="2">
        <v>33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10810</v>
      </c>
      <c r="C10188" s="2">
        <v>32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10811</v>
      </c>
      <c r="C10189" s="2">
        <v>32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32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10813</v>
      </c>
      <c r="C10191" s="2">
        <v>32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10814</v>
      </c>
      <c r="C10192" s="2">
        <v>29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28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24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10817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21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13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13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23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31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10836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17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11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10849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22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10861</v>
      </c>
      <c r="C10239" s="2">
        <v>32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10862</v>
      </c>
      <c r="C10240" s="2">
        <v>34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10863</v>
      </c>
      <c r="C10241" s="2">
        <v>36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10864</v>
      </c>
      <c r="C10242" s="2">
        <v>35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10865</v>
      </c>
      <c r="C10243" s="2">
        <v>37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39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38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36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34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28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19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41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37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41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40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39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38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37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34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10880</v>
      </c>
      <c r="C10258" s="2">
        <v>20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25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10882</v>
      </c>
      <c r="C10260" s="2">
        <v>23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30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29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10885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39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41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38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27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29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28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16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15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16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16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17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11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37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36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35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35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35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36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36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23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14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12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12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18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19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29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21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28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23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31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42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45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49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48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45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40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12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19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23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27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27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28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10940</v>
      </c>
      <c r="C10318" s="2">
        <v>27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26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10942</v>
      </c>
      <c r="C10320" s="2">
        <v>27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10943</v>
      </c>
      <c r="C10321" s="2">
        <v>28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30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30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20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11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35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10952</v>
      </c>
      <c r="C10330" s="2">
        <v>14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10953</v>
      </c>
      <c r="C10331" s="2">
        <v>14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14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15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15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14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12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12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46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44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41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38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36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35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10966</v>
      </c>
      <c r="C10344" s="2">
        <v>35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10967</v>
      </c>
      <c r="C10345" s="2">
        <v>33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29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34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38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22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10972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40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37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16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18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19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21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20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25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10996</v>
      </c>
      <c r="C10374" s="2">
        <v>27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10997</v>
      </c>
      <c r="C10375" s="2">
        <v>27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10998</v>
      </c>
      <c r="C10376" s="2">
        <v>27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10999</v>
      </c>
      <c r="C10377" s="2">
        <v>27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11000</v>
      </c>
      <c r="C10378" s="2">
        <v>27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11001</v>
      </c>
      <c r="C10379" s="2">
        <v>27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11002</v>
      </c>
      <c r="C10380" s="2">
        <v>27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11003</v>
      </c>
      <c r="C10381" s="2">
        <v>26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11004</v>
      </c>
      <c r="C10382" s="2">
        <v>25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11005</v>
      </c>
      <c r="C10383" s="2">
        <v>24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11006</v>
      </c>
      <c r="C10384" s="2">
        <v>24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11007</v>
      </c>
      <c r="C10385" s="2">
        <v>23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11008</v>
      </c>
      <c r="C10386" s="2">
        <v>22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11009</v>
      </c>
      <c r="C10387" s="2">
        <v>21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11010</v>
      </c>
      <c r="C10388" s="2">
        <v>20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14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11012</v>
      </c>
      <c r="C10390" s="2">
        <v>19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11013</v>
      </c>
      <c r="C10391" s="2">
        <v>27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11014</v>
      </c>
      <c r="C10392" s="2">
        <v>32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11015</v>
      </c>
      <c r="C10393" s="2">
        <v>29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11016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19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11018</v>
      </c>
      <c r="C10396" s="2">
        <v>22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11019</v>
      </c>
      <c r="C10397" s="2">
        <v>17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16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16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18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13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11028</v>
      </c>
      <c r="C10406" s="2">
        <v>25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11029</v>
      </c>
      <c r="C10407" s="2">
        <v>25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11030</v>
      </c>
      <c r="C10408" s="2">
        <v>15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11031</v>
      </c>
      <c r="C10409" s="2">
        <v>14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11032</v>
      </c>
      <c r="C10410" s="2">
        <v>17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11033</v>
      </c>
      <c r="C10411" s="2">
        <v>28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29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29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29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27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25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23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19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17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14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11043</v>
      </c>
      <c r="C10421" s="2">
        <v>7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10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16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20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24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26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27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29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31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32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25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38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40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15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16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18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18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11068</v>
      </c>
      <c r="C10446" s="2">
        <v>14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11069</v>
      </c>
      <c r="C10447" s="2">
        <v>13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7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21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11080</v>
      </c>
      <c r="C10458" s="2">
        <v>41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11081</v>
      </c>
      <c r="C10459" s="2">
        <v>41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11082</v>
      </c>
      <c r="C10460" s="2">
        <v>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14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14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11085</v>
      </c>
      <c r="C10463" s="2">
        <v>24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11086</v>
      </c>
      <c r="C10464" s="2">
        <v>37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11087</v>
      </c>
      <c r="C10465" s="2">
        <v>42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11088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17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11090</v>
      </c>
      <c r="C10468" s="2">
        <v>17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11091</v>
      </c>
      <c r="C10469" s="2">
        <v>17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17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17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17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17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17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18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18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18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11100</v>
      </c>
      <c r="C10478" s="2">
        <v>18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11101</v>
      </c>
      <c r="C10479" s="2">
        <v>17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11102</v>
      </c>
      <c r="C10480" s="2">
        <v>17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11103</v>
      </c>
      <c r="C10481" s="2">
        <v>17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11104</v>
      </c>
      <c r="C10482" s="2">
        <v>17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15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16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15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9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11114</v>
      </c>
      <c r="C10492" s="2">
        <v>12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11115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36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35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11133</v>
      </c>
      <c r="C10511" s="2">
        <v>36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37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37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37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36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34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31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27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23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24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11143</v>
      </c>
      <c r="C10521" s="2">
        <v>26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11144</v>
      </c>
      <c r="C10522" s="2">
        <v>27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11145</v>
      </c>
      <c r="C10523" s="2">
        <v>33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11146</v>
      </c>
      <c r="C10524" s="2">
        <v>38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11147</v>
      </c>
      <c r="C10525" s="2">
        <v>36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11148</v>
      </c>
      <c r="C10526" s="2">
        <v>15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36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11150</v>
      </c>
      <c r="C10528" s="2">
        <v>38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39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39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39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40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11155</v>
      </c>
      <c r="C10533" s="2">
        <v>39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11156</v>
      </c>
      <c r="C10534" s="2">
        <v>37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11157</v>
      </c>
      <c r="C10535" s="2">
        <v>33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11158</v>
      </c>
      <c r="C10536" s="2">
        <v>34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11159</v>
      </c>
      <c r="C10537" s="2">
        <v>37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11160</v>
      </c>
      <c r="C10538" s="2">
        <v>29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11161</v>
      </c>
      <c r="C10539" s="2">
        <v>35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11162</v>
      </c>
      <c r="C10540" s="2">
        <v>33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25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11164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30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11175</v>
      </c>
      <c r="C10553" s="2">
        <v>32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33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33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33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33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32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30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23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15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19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12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23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11188</v>
      </c>
      <c r="C10566" s="2">
        <v>24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11189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19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18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11212</v>
      </c>
      <c r="C10590" s="2">
        <v>25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11213</v>
      </c>
      <c r="C10591" s="2">
        <v>35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36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33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18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21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26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15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9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15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24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36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28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28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29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29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29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29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29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29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29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27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24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11235</v>
      </c>
      <c r="C10613" s="2">
        <v>23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11236</v>
      </c>
      <c r="C10614" s="2">
        <v>25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11237</v>
      </c>
      <c r="C10615" s="2">
        <v>25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11238</v>
      </c>
      <c r="C10616" s="2">
        <v>30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11239</v>
      </c>
      <c r="C10617" s="2">
        <v>30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11240</v>
      </c>
      <c r="C10618" s="2">
        <v>37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37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31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11248</v>
      </c>
      <c r="C10626" s="2">
        <v>40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11249</v>
      </c>
      <c r="C10627" s="2">
        <v>10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11250</v>
      </c>
      <c r="C10628" s="2">
        <v>15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11251</v>
      </c>
      <c r="C10629" s="2">
        <v>17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11252</v>
      </c>
      <c r="C10630" s="2">
        <v>22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11253</v>
      </c>
      <c r="C10631" s="2">
        <v>15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11254</v>
      </c>
      <c r="C10632" s="2">
        <v>15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11255</v>
      </c>
      <c r="C10633" s="2">
        <v>16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11256</v>
      </c>
      <c r="C10634" s="2">
        <v>18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6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11258</v>
      </c>
      <c r="C10636" s="2">
        <v>17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11259</v>
      </c>
      <c r="C10637" s="2">
        <v>23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11260</v>
      </c>
      <c r="C10638" s="2">
        <v>31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33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34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35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11264</v>
      </c>
      <c r="C10642" s="2">
        <v>35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34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29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11267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12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17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11283</v>
      </c>
      <c r="C10661" s="2">
        <v>19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11284</v>
      </c>
      <c r="C10662" s="2">
        <v>21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22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20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11287</v>
      </c>
      <c r="C10665" s="2">
        <v>16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8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5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11290</v>
      </c>
      <c r="C10668" s="2">
        <v>11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11291</v>
      </c>
      <c r="C10669" s="2">
        <v>22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11292</v>
      </c>
      <c r="C10670" s="2">
        <v>31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11293</v>
      </c>
      <c r="C10671" s="2">
        <v>23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11294</v>
      </c>
      <c r="C10672" s="2">
        <v>20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11295</v>
      </c>
      <c r="C10673" s="2">
        <v>21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11296</v>
      </c>
      <c r="C10674" s="2">
        <v>20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11297</v>
      </c>
      <c r="C10675" s="2">
        <v>20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11298</v>
      </c>
      <c r="C10676" s="2">
        <v>21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11299</v>
      </c>
      <c r="C10677" s="2">
        <v>21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11300</v>
      </c>
      <c r="C10678" s="2">
        <v>21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25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11302</v>
      </c>
      <c r="C10680" s="2">
        <v>25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11303</v>
      </c>
      <c r="C10681" s="2">
        <v>28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11304</v>
      </c>
      <c r="C10682" s="2">
        <v>29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11305</v>
      </c>
      <c r="C10683" s="2">
        <v>31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11306</v>
      </c>
      <c r="C10684" s="2">
        <v>31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32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11308</v>
      </c>
      <c r="C10686" s="2">
        <v>28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11309</v>
      </c>
      <c r="C10687" s="2">
        <v>25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11310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28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11312</v>
      </c>
      <c r="C10690" s="2">
        <v>34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11313</v>
      </c>
      <c r="C10691" s="2">
        <v>22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11314</v>
      </c>
      <c r="C10692" s="2">
        <v>24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11315</v>
      </c>
      <c r="C10693" s="2">
        <v>25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11316</v>
      </c>
      <c r="C10694" s="2">
        <v>25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11317</v>
      </c>
      <c r="C10695" s="2">
        <v>26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11318</v>
      </c>
      <c r="C10696" s="2">
        <v>26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11319</v>
      </c>
      <c r="C10697" s="2">
        <v>25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11320</v>
      </c>
      <c r="C10698" s="2">
        <v>25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11321</v>
      </c>
      <c r="C10699" s="2">
        <v>24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11322</v>
      </c>
      <c r="C10700" s="2">
        <v>24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11323</v>
      </c>
      <c r="C10701" s="2">
        <v>20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11325</v>
      </c>
      <c r="C10703" s="2">
        <v>15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11326</v>
      </c>
      <c r="C10704" s="2">
        <v>12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11327</v>
      </c>
      <c r="C10705" s="2">
        <v>15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11328</v>
      </c>
      <c r="C10706" s="2">
        <v>22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11329</v>
      </c>
      <c r="C10707" s="2">
        <v>24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11330</v>
      </c>
      <c r="C10708" s="2">
        <v>18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11331</v>
      </c>
      <c r="C10709" s="2">
        <v>24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11332</v>
      </c>
      <c r="C10710" s="2">
        <v>11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32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11341</v>
      </c>
      <c r="C10719" s="2">
        <v>32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11342</v>
      </c>
      <c r="C10720" s="2">
        <v>35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11343</v>
      </c>
      <c r="C10721" s="2">
        <v>36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11344</v>
      </c>
      <c r="C10722" s="2">
        <v>37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11345</v>
      </c>
      <c r="C10723" s="2">
        <v>38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11346</v>
      </c>
      <c r="C10724" s="2">
        <v>37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11347</v>
      </c>
      <c r="C10725" s="2">
        <v>35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32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11349</v>
      </c>
      <c r="C10727" s="2">
        <v>27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11350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14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10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28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28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29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20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21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19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11361</v>
      </c>
      <c r="C10739" s="2">
        <v>11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11362</v>
      </c>
      <c r="C10740" s="2">
        <v>33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11363</v>
      </c>
      <c r="C10741" s="2">
        <v>24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11364</v>
      </c>
      <c r="C10742" s="2">
        <v>24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11365</v>
      </c>
      <c r="C10743" s="2">
        <v>20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28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11367</v>
      </c>
      <c r="C10745" s="2">
        <v>36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11368</v>
      </c>
      <c r="C10746" s="2">
        <v>18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23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29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43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11372</v>
      </c>
      <c r="C10750" s="2">
        <v>13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15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14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12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13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13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13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14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14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16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11382</v>
      </c>
      <c r="C10760" s="2">
        <v>18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11383</v>
      </c>
      <c r="C10761" s="2">
        <v>28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11384</v>
      </c>
      <c r="C10762" s="2">
        <v>26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28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29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32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33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17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11391</v>
      </c>
      <c r="C10769" s="2">
        <v>21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11392</v>
      </c>
      <c r="C10770" s="2">
        <v>24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11393</v>
      </c>
      <c r="C10771" s="2">
        <v>24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11394</v>
      </c>
      <c r="C10772" s="2">
        <v>21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11395</v>
      </c>
      <c r="C10773" s="2">
        <v>16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11396</v>
      </c>
      <c r="C10774" s="2">
        <v>25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22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11398</v>
      </c>
      <c r="C10776" s="2">
        <v>13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11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17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11407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12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27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34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16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16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15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14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10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40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11425</v>
      </c>
      <c r="C10803" s="2">
        <v>40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11426</v>
      </c>
      <c r="C10804" s="2">
        <v>39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11427</v>
      </c>
      <c r="C10805" s="2">
        <v>39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11428</v>
      </c>
      <c r="C10806" s="2">
        <v>40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11429</v>
      </c>
      <c r="C10807" s="2">
        <v>40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11430</v>
      </c>
      <c r="C10808" s="2">
        <v>39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11431</v>
      </c>
      <c r="C10809" s="2">
        <v>36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11432</v>
      </c>
      <c r="C10810" s="2">
        <v>27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17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12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28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31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42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41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16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28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31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22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34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26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12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11446</v>
      </c>
      <c r="C10824" s="2">
        <v>14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11447</v>
      </c>
      <c r="C10825" s="2">
        <v>14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11448</v>
      </c>
      <c r="C10826" s="2">
        <v>17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11449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17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18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17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19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20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20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20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11459</v>
      </c>
      <c r="C10837" s="2">
        <v>19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11460</v>
      </c>
      <c r="C10838" s="2">
        <v>19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11461</v>
      </c>
      <c r="C10839" s="2">
        <v>15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23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11463</v>
      </c>
      <c r="C10841" s="2">
        <v>32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11464</v>
      </c>
      <c r="C10842" s="2">
        <v>32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11465</v>
      </c>
      <c r="C10843" s="2">
        <v>34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35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11467</v>
      </c>
      <c r="C10845" s="2">
        <v>35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35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34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33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31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22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11473</v>
      </c>
      <c r="C10851" s="2">
        <v>37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11474</v>
      </c>
      <c r="C10852" s="2">
        <v>23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11475</v>
      </c>
      <c r="C10853" s="2">
        <v>35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26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38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22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24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11480</v>
      </c>
      <c r="C10858" s="2">
        <v>29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19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16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11495</v>
      </c>
      <c r="C10873" s="2">
        <v>21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11496</v>
      </c>
      <c r="C10874" s="2">
        <v>31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11497</v>
      </c>
      <c r="C10875" s="2">
        <v>32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11498</v>
      </c>
      <c r="C10876" s="2">
        <v>31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11499</v>
      </c>
      <c r="C10877" s="2">
        <v>30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11500</v>
      </c>
      <c r="C10878" s="2">
        <v>28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44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44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32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11518</v>
      </c>
      <c r="C10896" s="2">
        <v>32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11519</v>
      </c>
      <c r="C10897" s="2">
        <v>34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34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11521</v>
      </c>
      <c r="C10899" s="2">
        <v>35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11522</v>
      </c>
      <c r="C10900" s="2">
        <v>35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11523</v>
      </c>
      <c r="C10901" s="2">
        <v>34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11524</v>
      </c>
      <c r="C10902" s="2">
        <v>31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11525</v>
      </c>
      <c r="C10903" s="2">
        <v>25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11526</v>
      </c>
      <c r="C10904" s="2">
        <v>14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11527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26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30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24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14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11549</v>
      </c>
      <c r="C10927" s="2">
        <v>14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13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15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14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13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11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11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9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29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11566</v>
      </c>
      <c r="C10944" s="2">
        <v>52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11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11569</v>
      </c>
      <c r="C10947" s="2">
        <v>16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16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21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24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27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11574</v>
      </c>
      <c r="C10952" s="2">
        <v>29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11575</v>
      </c>
      <c r="C10953" s="2">
        <v>27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11576</v>
      </c>
      <c r="C10954" s="2">
        <v>22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11577</v>
      </c>
      <c r="C10955" s="2">
        <v>16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11578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42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26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24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33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23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10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26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11594</v>
      </c>
      <c r="C10972" s="2">
        <v>41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11595</v>
      </c>
      <c r="C10973" s="2">
        <v>40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11596</v>
      </c>
      <c r="C10974" s="2">
        <v>16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17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17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17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17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16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17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13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11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26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34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37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38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39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39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39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16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8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10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11633</v>
      </c>
      <c r="C11011" s="2">
        <v>13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11634</v>
      </c>
      <c r="C11012" s="2">
        <v>17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20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22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24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26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28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29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29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29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28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11644</v>
      </c>
      <c r="C11022" s="2">
        <v>25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20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16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19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22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11649</v>
      </c>
      <c r="C11027" s="2">
        <v>11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13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20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31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10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27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11665</v>
      </c>
      <c r="C11043" s="2">
        <v>26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11666</v>
      </c>
      <c r="C11044" s="2">
        <v>28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11667</v>
      </c>
      <c r="C11045" s="2">
        <v>27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11668</v>
      </c>
      <c r="C11046" s="2">
        <v>26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11669</v>
      </c>
      <c r="C11047" s="2">
        <v>24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11670</v>
      </c>
      <c r="C11048" s="2">
        <v>21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11671</v>
      </c>
      <c r="C11049" s="2">
        <v>14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11672</v>
      </c>
      <c r="C11050" s="2">
        <v>8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11673</v>
      </c>
      <c r="C11051" s="2">
        <v>11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11674</v>
      </c>
      <c r="C11052" s="2">
        <v>20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11675</v>
      </c>
      <c r="C11053" s="2">
        <v>40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39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38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42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43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11680</v>
      </c>
      <c r="C11058" s="2">
        <v>43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42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42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11683</v>
      </c>
      <c r="C11061" s="2">
        <v>41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25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16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17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18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17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15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17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16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14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11694</v>
      </c>
      <c r="C11072" s="2">
        <v>17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11695</v>
      </c>
      <c r="C11073" s="2">
        <v>21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11696</v>
      </c>
      <c r="C11074" s="2">
        <v>26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11697</v>
      </c>
      <c r="C11075" s="2">
        <v>28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11698</v>
      </c>
      <c r="C11076" s="2">
        <v>31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31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32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32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11702</v>
      </c>
      <c r="C11080" s="2">
        <v>32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31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11704</v>
      </c>
      <c r="C11082" s="2">
        <v>27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33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40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11707</v>
      </c>
      <c r="C11085" s="2">
        <v>42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11708</v>
      </c>
      <c r="C11086" s="2">
        <v>46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50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11710</v>
      </c>
      <c r="C11088" s="2">
        <v>50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11711</v>
      </c>
      <c r="C11089" s="2">
        <v>43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11712</v>
      </c>
      <c r="C11090" s="2">
        <v>37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11713</v>
      </c>
      <c r="C11091" s="2">
        <v>21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11714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17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19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18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18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17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14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18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11737</v>
      </c>
      <c r="C11115" s="2">
        <v>35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12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11740</v>
      </c>
      <c r="C11118" s="2">
        <v>15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20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23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16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16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17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30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11764</v>
      </c>
      <c r="C11142" s="2">
        <v>29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11765</v>
      </c>
      <c r="C11143" s="2">
        <v>30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11766</v>
      </c>
      <c r="C11144" s="2">
        <v>33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11767</v>
      </c>
      <c r="C11145" s="2">
        <v>35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11768</v>
      </c>
      <c r="C11146" s="2">
        <v>37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11769</v>
      </c>
      <c r="C11147" s="2">
        <v>38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11770</v>
      </c>
      <c r="C11148" s="2">
        <v>33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11771</v>
      </c>
      <c r="C11149" s="2">
        <v>30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11772</v>
      </c>
      <c r="C11150" s="2">
        <v>25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11773</v>
      </c>
      <c r="C11151" s="2">
        <v>16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12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11775</v>
      </c>
      <c r="C11153" s="2">
        <v>21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11776</v>
      </c>
      <c r="C11154" s="2">
        <v>41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39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16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35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16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37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39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39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38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37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35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29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11793</v>
      </c>
      <c r="C11171" s="2">
        <v>22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11794</v>
      </c>
      <c r="C11172" s="2">
        <v>14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7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10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11797</v>
      </c>
      <c r="C11175" s="2">
        <v>17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11798</v>
      </c>
      <c r="C11176" s="2">
        <v>22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11799</v>
      </c>
      <c r="C11177" s="2">
        <v>23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24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25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11802</v>
      </c>
      <c r="C11180" s="2">
        <v>27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11803</v>
      </c>
      <c r="C11181" s="2">
        <v>37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11804</v>
      </c>
      <c r="C11182" s="2">
        <v>36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11805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15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14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37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38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39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39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11813</v>
      </c>
      <c r="C11191" s="2">
        <v>37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35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11815</v>
      </c>
      <c r="C11193" s="2">
        <v>33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30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24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18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19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19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19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12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11824</v>
      </c>
      <c r="C11202" s="2">
        <v>16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11825</v>
      </c>
      <c r="C11203" s="2">
        <v>17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11826</v>
      </c>
      <c r="C11204" s="2">
        <v>18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11827</v>
      </c>
      <c r="C11205" s="2">
        <v>18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11828</v>
      </c>
      <c r="C11206" s="2">
        <v>18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11829</v>
      </c>
      <c r="C11207" s="2">
        <v>19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11830</v>
      </c>
      <c r="C11208" s="2">
        <v>18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11831</v>
      </c>
      <c r="C11209" s="2">
        <v>18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11832</v>
      </c>
      <c r="C11210" s="2">
        <v>20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22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23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11835</v>
      </c>
      <c r="C11213" s="2">
        <v>25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25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11837</v>
      </c>
      <c r="C11215" s="2">
        <v>25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25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11839</v>
      </c>
      <c r="C11217" s="2">
        <v>25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11840</v>
      </c>
      <c r="C11218" s="2">
        <v>25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11841</v>
      </c>
      <c r="C11219" s="2">
        <v>19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11842</v>
      </c>
      <c r="C11220" s="2">
        <v>30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11843</v>
      </c>
      <c r="C11221" s="2">
        <v>30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33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5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18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17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14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12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11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52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12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41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51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58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61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53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41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30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19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16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11886</v>
      </c>
      <c r="C11264" s="2">
        <v>20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11887</v>
      </c>
      <c r="C11265" s="2">
        <v>23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11888</v>
      </c>
      <c r="C11266" s="2">
        <v>26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11889</v>
      </c>
      <c r="C11267" s="2">
        <v>26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11890</v>
      </c>
      <c r="C11268" s="2">
        <v>28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28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21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15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40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39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38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32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34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35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37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38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38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37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33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12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28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11910</v>
      </c>
      <c r="C11288" s="2">
        <v>36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11911</v>
      </c>
      <c r="C11289" s="2">
        <v>10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10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10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43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26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11917</v>
      </c>
      <c r="C11295" s="2">
        <v>27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11918</v>
      </c>
      <c r="C11296" s="2">
        <v>31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11919</v>
      </c>
      <c r="C11297" s="2">
        <v>30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30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11921</v>
      </c>
      <c r="C11299" s="2">
        <v>31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30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11923</v>
      </c>
      <c r="C11301" s="2">
        <v>29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29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27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25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24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28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11929</v>
      </c>
      <c r="C11307" s="2">
        <v>32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11930</v>
      </c>
      <c r="C11308" s="2">
        <v>37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11931</v>
      </c>
      <c r="C11309" s="2">
        <v>36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11932</v>
      </c>
      <c r="C11310" s="2">
        <v>35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11933</v>
      </c>
      <c r="C11311" s="2">
        <v>35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26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20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11945</v>
      </c>
      <c r="C11323" s="2">
        <v>25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27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29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31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37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41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44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44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44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43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41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38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38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22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26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35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35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35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30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40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39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38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39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38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28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44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35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35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31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31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11985</v>
      </c>
      <c r="C11363" s="2">
        <v>31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11986</v>
      </c>
      <c r="C11364" s="2">
        <v>31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31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31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30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11990</v>
      </c>
      <c r="C11368" s="2">
        <v>22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11991</v>
      </c>
      <c r="C11369" s="2">
        <v>14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11992</v>
      </c>
      <c r="C11370" s="2">
        <v>19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11993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33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13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12006</v>
      </c>
      <c r="C11384" s="2">
        <v>12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12007</v>
      </c>
      <c r="C11385" s="2">
        <v>12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12008</v>
      </c>
      <c r="C11386" s="2">
        <v>11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12009</v>
      </c>
      <c r="C11387" s="2">
        <v>10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16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16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16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17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17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39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36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36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38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37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13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12054</v>
      </c>
      <c r="C11432" s="2">
        <v>7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12055</v>
      </c>
      <c r="C11433" s="2">
        <v>7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12056</v>
      </c>
      <c r="C11434" s="2">
        <v>14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12057</v>
      </c>
      <c r="C11435" s="2">
        <v>18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12058</v>
      </c>
      <c r="C11436" s="2">
        <v>24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29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33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35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36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33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21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47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45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38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37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24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25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5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22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12080</v>
      </c>
      <c r="C11458" s="2">
        <v>24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28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27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27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14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9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18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15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29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12098</v>
      </c>
      <c r="C11476" s="2">
        <v>29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12099</v>
      </c>
      <c r="C11477" s="2">
        <v>20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12100</v>
      </c>
      <c r="C11478" s="2">
        <v>24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28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12102</v>
      </c>
      <c r="C11480" s="2">
        <v>10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34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12104</v>
      </c>
      <c r="C11482" s="2">
        <v>33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12105</v>
      </c>
      <c r="C11483" s="2">
        <v>24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12106</v>
      </c>
      <c r="C11484" s="2">
        <v>33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12107</v>
      </c>
      <c r="C11485" s="2">
        <v>34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12108</v>
      </c>
      <c r="C11486" s="2">
        <v>33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12109</v>
      </c>
      <c r="C11487" s="2">
        <v>33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12110</v>
      </c>
      <c r="C11488" s="2">
        <v>32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31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12112</v>
      </c>
      <c r="C11490" s="2">
        <v>28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12113</v>
      </c>
      <c r="C11491" s="2">
        <v>16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12114</v>
      </c>
      <c r="C11492" s="2">
        <v>22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12115</v>
      </c>
      <c r="C11493" s="2">
        <v>26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12116</v>
      </c>
      <c r="C11494" s="2">
        <v>33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30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20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12119</v>
      </c>
      <c r="C11497" s="2">
        <v>14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22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31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12137</v>
      </c>
      <c r="C11515" s="2">
        <v>32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36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38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23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45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46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47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47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44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37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26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24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12149</v>
      </c>
      <c r="C11527" s="2">
        <v>30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12150</v>
      </c>
      <c r="C11528" s="2">
        <v>39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12151</v>
      </c>
      <c r="C11529" s="2">
        <v>43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48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12153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32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12156</v>
      </c>
      <c r="C11534" s="2">
        <v>31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12157</v>
      </c>
      <c r="C11535" s="2">
        <v>37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43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43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12160</v>
      </c>
      <c r="C11538" s="2">
        <v>42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12161</v>
      </c>
      <c r="C11539" s="2">
        <v>38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12162</v>
      </c>
      <c r="C11540" s="2">
        <v>29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12163</v>
      </c>
      <c r="C11541" s="2">
        <v>15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12164</v>
      </c>
      <c r="C11542" s="2">
        <v>27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12165</v>
      </c>
      <c r="C11543" s="2">
        <v>34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12166</v>
      </c>
      <c r="C11544" s="2">
        <v>38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12167</v>
      </c>
      <c r="C11545" s="2">
        <v>16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12168</v>
      </c>
      <c r="C11546" s="2">
        <v>27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12169</v>
      </c>
      <c r="C11547" s="2">
        <v>26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12170</v>
      </c>
      <c r="C11548" s="2">
        <v>22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12171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40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39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37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27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12183</v>
      </c>
      <c r="C11561" s="2">
        <v>27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12184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35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12193</v>
      </c>
      <c r="C11571" s="2">
        <v>35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37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12205</v>
      </c>
      <c r="C11583" s="2">
        <v>40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12206</v>
      </c>
      <c r="C11584" s="2">
        <v>44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12207</v>
      </c>
      <c r="C11585" s="2">
        <v>48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12208</v>
      </c>
      <c r="C11586" s="2">
        <v>47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12209</v>
      </c>
      <c r="C11587" s="2">
        <v>44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12210</v>
      </c>
      <c r="C11588" s="2">
        <v>46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12211</v>
      </c>
      <c r="C11589" s="2">
        <v>25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12212</v>
      </c>
      <c r="C11590" s="2">
        <v>38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12213</v>
      </c>
      <c r="C11591" s="2">
        <v>30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12214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37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12216</v>
      </c>
      <c r="C11594" s="2">
        <v>38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42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48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53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52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18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12222</v>
      </c>
      <c r="C11600" s="2">
        <v>21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12223</v>
      </c>
      <c r="C11601" s="2">
        <v>28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12224</v>
      </c>
      <c r="C11602" s="2">
        <v>35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12225</v>
      </c>
      <c r="C11603" s="2">
        <v>33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34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34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12228</v>
      </c>
      <c r="C11606" s="2">
        <v>35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12229</v>
      </c>
      <c r="C11607" s="2">
        <v>35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12230</v>
      </c>
      <c r="C11608" s="2">
        <v>33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12231</v>
      </c>
      <c r="C11609" s="2">
        <v>28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12232</v>
      </c>
      <c r="C11610" s="2">
        <v>17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12233</v>
      </c>
      <c r="C11611" s="2">
        <v>15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12234</v>
      </c>
      <c r="C11612" s="2">
        <v>27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12235</v>
      </c>
      <c r="C11613" s="2">
        <v>34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12236</v>
      </c>
      <c r="C11614" s="2">
        <v>35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12237</v>
      </c>
      <c r="C11615" s="2">
        <v>36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37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37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37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12241</v>
      </c>
      <c r="C11619" s="2">
        <v>36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12242</v>
      </c>
      <c r="C11620" s="2">
        <v>26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12243</v>
      </c>
      <c r="C11621" s="2">
        <v>11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12244</v>
      </c>
      <c r="C11622" s="2">
        <v>8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12245</v>
      </c>
      <c r="C11623" s="2">
        <v>18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12246</v>
      </c>
      <c r="C11624" s="2">
        <v>25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12247</v>
      </c>
      <c r="C11625" s="2">
        <v>28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32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12249</v>
      </c>
      <c r="C11627" s="2">
        <v>32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12250</v>
      </c>
      <c r="C11628" s="2">
        <v>33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12251</v>
      </c>
      <c r="C11629" s="2">
        <v>36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30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30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31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37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37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40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39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12259</v>
      </c>
      <c r="C11637" s="2">
        <v>39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12260</v>
      </c>
      <c r="C11638" s="2">
        <v>27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12261</v>
      </c>
      <c r="C11639" s="2">
        <v>28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12262</v>
      </c>
      <c r="C11640" s="2">
        <v>19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12263</v>
      </c>
      <c r="C11641" s="2">
        <v>25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37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17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12266</v>
      </c>
      <c r="C11644" s="2">
        <v>22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31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12268</v>
      </c>
      <c r="C11646" s="2">
        <v>34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12269</v>
      </c>
      <c r="C11647" s="2">
        <v>35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34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12271</v>
      </c>
      <c r="C11649" s="2">
        <v>35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12272</v>
      </c>
      <c r="C11650" s="2">
        <v>29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12273</v>
      </c>
      <c r="C11651" s="2">
        <v>31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12274</v>
      </c>
      <c r="C11652" s="2">
        <v>18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12275</v>
      </c>
      <c r="C11653" s="2">
        <v>25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12276</v>
      </c>
      <c r="C11654" s="2">
        <v>16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12277</v>
      </c>
      <c r="C11655" s="2">
        <v>18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12278</v>
      </c>
      <c r="C11656" s="2">
        <v>20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12279</v>
      </c>
      <c r="C11657" s="2">
        <v>15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12280</v>
      </c>
      <c r="C11658" s="2">
        <v>15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15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29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31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31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32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32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12287</v>
      </c>
      <c r="C11665" s="2">
        <v>33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12288</v>
      </c>
      <c r="C11666" s="2">
        <v>33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12289</v>
      </c>
      <c r="C11667" s="2">
        <v>31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12290</v>
      </c>
      <c r="C11668" s="2">
        <v>24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12291</v>
      </c>
      <c r="C11669" s="2">
        <v>14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12292</v>
      </c>
      <c r="C11670" s="2">
        <v>26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12293</v>
      </c>
      <c r="C11671" s="2">
        <v>25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26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25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25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25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12298</v>
      </c>
      <c r="C11676" s="2">
        <v>25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12299</v>
      </c>
      <c r="C11677" s="2">
        <v>25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12300</v>
      </c>
      <c r="C11678" s="2">
        <v>26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12301</v>
      </c>
      <c r="C11679" s="2">
        <v>24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21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20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24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27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12306</v>
      </c>
      <c r="C11684" s="2">
        <v>28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27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28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34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35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12311</v>
      </c>
      <c r="C11689" s="2">
        <v>35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12312</v>
      </c>
      <c r="C11690" s="2">
        <v>33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12313</v>
      </c>
      <c r="C11691" s="2">
        <v>33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12314</v>
      </c>
      <c r="C11692" s="2">
        <v>31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12315</v>
      </c>
      <c r="C11693" s="2">
        <v>28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12316</v>
      </c>
      <c r="C11694" s="2">
        <v>20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18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12318</v>
      </c>
      <c r="C11696" s="2">
        <v>30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30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30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30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12322</v>
      </c>
      <c r="C11700" s="2">
        <v>31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12323</v>
      </c>
      <c r="C11701" s="2">
        <v>31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30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12325</v>
      </c>
      <c r="C11703" s="2">
        <v>29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19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21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25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12329</v>
      </c>
      <c r="C11707" s="2">
        <v>34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12330</v>
      </c>
      <c r="C11708" s="2">
        <v>33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12331</v>
      </c>
      <c r="C11709" s="2">
        <v>28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12332</v>
      </c>
      <c r="C11710" s="2">
        <v>24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12333</v>
      </c>
      <c r="C11711" s="2">
        <v>27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12334</v>
      </c>
      <c r="C11712" s="2">
        <v>27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12335</v>
      </c>
      <c r="C11713" s="2">
        <v>38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12336</v>
      </c>
      <c r="C11714" s="2">
        <v>17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12337</v>
      </c>
      <c r="C11715" s="2">
        <v>17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12338</v>
      </c>
      <c r="C11716" s="2">
        <v>17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12339</v>
      </c>
      <c r="C11717" s="2">
        <v>17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12340</v>
      </c>
      <c r="C11718" s="2">
        <v>17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12341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18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34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39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32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33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12362</v>
      </c>
      <c r="C11740" s="2">
        <v>32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32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34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35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34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31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23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19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12370</v>
      </c>
      <c r="C11748" s="2">
        <v>26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12371</v>
      </c>
      <c r="C11749" s="2">
        <v>31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12372</v>
      </c>
      <c r="C11750" s="2">
        <v>36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12373</v>
      </c>
      <c r="C11751" s="2">
        <v>35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12374</v>
      </c>
      <c r="C11752" s="2">
        <v>35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36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36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12377</v>
      </c>
      <c r="C11755" s="2">
        <v>17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12378</v>
      </c>
      <c r="C11756" s="2">
        <v>31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12379</v>
      </c>
      <c r="C11757" s="2">
        <v>34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12380</v>
      </c>
      <c r="C11758" s="2">
        <v>23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12381</v>
      </c>
      <c r="C11759" s="2">
        <v>38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33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34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12384</v>
      </c>
      <c r="C11762" s="2">
        <v>35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12385</v>
      </c>
      <c r="C11763" s="2">
        <v>35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12386</v>
      </c>
      <c r="C11764" s="2">
        <v>35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12387</v>
      </c>
      <c r="C11765" s="2">
        <v>35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12388</v>
      </c>
      <c r="C11766" s="2">
        <v>28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12389</v>
      </c>
      <c r="C11767" s="2">
        <v>25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12390</v>
      </c>
      <c r="C11768" s="2">
        <v>21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12391</v>
      </c>
      <c r="C11769" s="2">
        <v>34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12392</v>
      </c>
      <c r="C11770" s="2">
        <v>34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16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14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19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20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20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36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37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12400</v>
      </c>
      <c r="C11778" s="2">
        <v>37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12401</v>
      </c>
      <c r="C11779" s="2">
        <v>37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12402</v>
      </c>
      <c r="C11780" s="2">
        <v>37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36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35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28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30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31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31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31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30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26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20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12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26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21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24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12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38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38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29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12424</v>
      </c>
      <c r="C11802" s="2">
        <v>28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12425</v>
      </c>
      <c r="C11803" s="2">
        <v>28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12426</v>
      </c>
      <c r="C11804" s="2">
        <v>29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12427</v>
      </c>
      <c r="C11805" s="2">
        <v>29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12428</v>
      </c>
      <c r="C11806" s="2">
        <v>29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12429</v>
      </c>
      <c r="C11807" s="2">
        <v>27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26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26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25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17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29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31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29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12437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14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13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11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41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39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19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25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12447</v>
      </c>
      <c r="C11825" s="2">
        <v>31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12448</v>
      </c>
      <c r="C11826" s="2">
        <v>34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12449</v>
      </c>
      <c r="C11827" s="2">
        <v>32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12450</v>
      </c>
      <c r="C11828" s="2">
        <v>27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21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37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20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18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30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12461</v>
      </c>
      <c r="C11839" s="2">
        <v>33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12462</v>
      </c>
      <c r="C11840" s="2">
        <v>35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16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12464</v>
      </c>
      <c r="C11842" s="2">
        <v>24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12465</v>
      </c>
      <c r="C11843" s="2">
        <v>27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20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23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34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35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37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12471</v>
      </c>
      <c r="C11849" s="2">
        <v>12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13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15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15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16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17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16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39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40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40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40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23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32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18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20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26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12488</v>
      </c>
      <c r="C11866" s="2">
        <v>37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12489</v>
      </c>
      <c r="C11867" s="2">
        <v>21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12490</v>
      </c>
      <c r="C11868" s="2">
        <v>21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12491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19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36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35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12503</v>
      </c>
      <c r="C11881" s="2">
        <v>35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12504</v>
      </c>
      <c r="C11882" s="2">
        <v>35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12505</v>
      </c>
      <c r="C11883" s="2">
        <v>35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34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12507</v>
      </c>
      <c r="C11885" s="2">
        <v>32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12508</v>
      </c>
      <c r="C11886" s="2">
        <v>31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12509</v>
      </c>
      <c r="C11887" s="2">
        <v>29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12510</v>
      </c>
      <c r="C11888" s="2">
        <v>27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23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22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12513</v>
      </c>
      <c r="C11891" s="2">
        <v>24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12514</v>
      </c>
      <c r="C11892" s="2">
        <v>27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28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12516</v>
      </c>
      <c r="C11894" s="2">
        <v>27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12517</v>
      </c>
      <c r="C11895" s="2">
        <v>26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27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12519</v>
      </c>
      <c r="C11897" s="2">
        <v>30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12520</v>
      </c>
      <c r="C11898" s="2">
        <v>33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12521</v>
      </c>
      <c r="C11899" s="2">
        <v>33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12522</v>
      </c>
      <c r="C11900" s="2">
        <v>34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12523</v>
      </c>
      <c r="C11901" s="2">
        <v>36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12524</v>
      </c>
      <c r="C11902" s="2">
        <v>36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38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12526</v>
      </c>
      <c r="C11904" s="2">
        <v>39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28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26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28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12552</v>
      </c>
      <c r="C11930" s="2">
        <v>39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12553</v>
      </c>
      <c r="C11931" s="2">
        <v>38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12554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28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30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29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30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30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30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31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12569</v>
      </c>
      <c r="C11947" s="2">
        <v>31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12570</v>
      </c>
      <c r="C11948" s="2">
        <v>30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12571</v>
      </c>
      <c r="C11949" s="2">
        <v>28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26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22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12574</v>
      </c>
      <c r="C11952" s="2">
        <v>17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12575</v>
      </c>
      <c r="C11953" s="2">
        <v>18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23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27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27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24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24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12581</v>
      </c>
      <c r="C11959" s="2">
        <v>26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12582</v>
      </c>
      <c r="C11960" s="2">
        <v>26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12583</v>
      </c>
      <c r="C11961" s="2">
        <v>28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12584</v>
      </c>
      <c r="C11962" s="2">
        <v>27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27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27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29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12588</v>
      </c>
      <c r="C11966" s="2">
        <v>32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12589</v>
      </c>
      <c r="C11967" s="2">
        <v>32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12590</v>
      </c>
      <c r="C11968" s="2">
        <v>30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12591</v>
      </c>
      <c r="C11969" s="2">
        <v>34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12592</v>
      </c>
      <c r="C11970" s="2">
        <v>34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12593</v>
      </c>
      <c r="C11971" s="2">
        <v>31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12594</v>
      </c>
      <c r="C11972" s="2">
        <v>23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12595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21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12610</v>
      </c>
      <c r="C11988" s="2">
        <v>21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12611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15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12613</v>
      </c>
      <c r="C11991" s="2">
        <v>18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12614</v>
      </c>
      <c r="C11992" s="2">
        <v>17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12615</v>
      </c>
      <c r="C11993" s="2">
        <v>17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12616</v>
      </c>
      <c r="C11994" s="2">
        <v>17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19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20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12619</v>
      </c>
      <c r="C11997" s="2">
        <v>20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12620</v>
      </c>
      <c r="C11998" s="2">
        <v>19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19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12622</v>
      </c>
      <c r="C12000" s="2">
        <v>18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17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12624</v>
      </c>
      <c r="C12002" s="2">
        <v>16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12625</v>
      </c>
      <c r="C12003" s="2">
        <v>15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12626</v>
      </c>
      <c r="C12004" s="2">
        <v>13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8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12628</v>
      </c>
      <c r="C12006" s="2">
        <v>18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27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12630</v>
      </c>
      <c r="C12008" s="2">
        <v>28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12631</v>
      </c>
      <c r="C12009" s="2">
        <v>28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12632</v>
      </c>
      <c r="C12010" s="2">
        <v>28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12633</v>
      </c>
      <c r="C12011" s="2">
        <v>31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32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12635</v>
      </c>
      <c r="C12013" s="2">
        <v>32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12636</v>
      </c>
      <c r="C12014" s="2">
        <v>31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12637</v>
      </c>
      <c r="C12015" s="2">
        <v>14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12638</v>
      </c>
      <c r="C12016" s="2">
        <v>14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12639</v>
      </c>
      <c r="C12017" s="2">
        <v>25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12640</v>
      </c>
      <c r="C12018" s="2">
        <v>24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12641</v>
      </c>
      <c r="C12019" s="2">
        <v>25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12642</v>
      </c>
      <c r="C12020" s="2">
        <v>24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12643</v>
      </c>
      <c r="C12021" s="2">
        <v>35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12644</v>
      </c>
      <c r="C12022" s="2">
        <v>38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12645</v>
      </c>
      <c r="C12023" s="2">
        <v>40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12646</v>
      </c>
      <c r="C12024" s="2">
        <v>42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12647</v>
      </c>
      <c r="C12025" s="2">
        <v>41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12648</v>
      </c>
      <c r="C12026" s="2">
        <v>41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12649</v>
      </c>
      <c r="C12027" s="2">
        <v>39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33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26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11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13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16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31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31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30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30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12675</v>
      </c>
      <c r="C12053" s="2">
        <v>28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22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22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17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9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5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12681</v>
      </c>
      <c r="C12059" s="2">
        <v>12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20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12683</v>
      </c>
      <c r="C12061" s="2">
        <v>25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12684</v>
      </c>
      <c r="C12062" s="2">
        <v>28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12685</v>
      </c>
      <c r="C12063" s="2">
        <v>20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12686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14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29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30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31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12698</v>
      </c>
      <c r="C12076" s="2">
        <v>13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26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12710</v>
      </c>
      <c r="C12088" s="2">
        <v>28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12711</v>
      </c>
      <c r="C12089" s="2">
        <v>29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12712</v>
      </c>
      <c r="C12090" s="2">
        <v>28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12713</v>
      </c>
      <c r="C12091" s="2">
        <v>29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12714</v>
      </c>
      <c r="C12092" s="2">
        <v>28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12715</v>
      </c>
      <c r="C12093" s="2">
        <v>27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25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12717</v>
      </c>
      <c r="C12095" s="2">
        <v>23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12718</v>
      </c>
      <c r="C12096" s="2">
        <v>21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12719</v>
      </c>
      <c r="C12097" s="2">
        <v>17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12720</v>
      </c>
      <c r="C12098" s="2">
        <v>12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12721</v>
      </c>
      <c r="C12099" s="2">
        <v>35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12722</v>
      </c>
      <c r="C12100" s="2">
        <v>35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12723</v>
      </c>
      <c r="C12101" s="2">
        <v>35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12724</v>
      </c>
      <c r="C12102" s="2">
        <v>36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12725</v>
      </c>
      <c r="C12103" s="2">
        <v>37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36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35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33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28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12730</v>
      </c>
      <c r="C12108" s="2">
        <v>18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12731</v>
      </c>
      <c r="C12109" s="2">
        <v>13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14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16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17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19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22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25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16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23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12744</v>
      </c>
      <c r="C12122" s="2">
        <v>12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12745</v>
      </c>
      <c r="C12123" s="2">
        <v>15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16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19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25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12749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30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12755</v>
      </c>
      <c r="C12133" s="2">
        <v>33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12756</v>
      </c>
      <c r="C12134" s="2">
        <v>33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12757</v>
      </c>
      <c r="C12135" s="2">
        <v>33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12758</v>
      </c>
      <c r="C12136" s="2">
        <v>32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12759</v>
      </c>
      <c r="C12137" s="2">
        <v>32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31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31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12762</v>
      </c>
      <c r="C12140" s="2">
        <v>29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12763</v>
      </c>
      <c r="C12141" s="2">
        <v>28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12764</v>
      </c>
      <c r="C12142" s="2">
        <v>21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12765</v>
      </c>
      <c r="C12143" s="2">
        <v>13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12766</v>
      </c>
      <c r="C12144" s="2">
        <v>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13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16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18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16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12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29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12784</v>
      </c>
      <c r="C12162" s="2">
        <v>32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12785</v>
      </c>
      <c r="C12163" s="2">
        <v>33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12786</v>
      </c>
      <c r="C12164" s="2">
        <v>34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12787</v>
      </c>
      <c r="C12165" s="2">
        <v>35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12788</v>
      </c>
      <c r="C12166" s="2">
        <v>35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12789</v>
      </c>
      <c r="C12167" s="2">
        <v>34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12790</v>
      </c>
      <c r="C12168" s="2">
        <v>33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29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13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16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12794</v>
      </c>
      <c r="C12172" s="2">
        <v>24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12795</v>
      </c>
      <c r="C12173" s="2">
        <v>27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12796</v>
      </c>
      <c r="C12174" s="2">
        <v>20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12797</v>
      </c>
      <c r="C12175" s="2">
        <v>26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30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35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21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16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30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12823</v>
      </c>
      <c r="C12201" s="2">
        <v>30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12824</v>
      </c>
      <c r="C12202" s="2">
        <v>30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12825</v>
      </c>
      <c r="C12203" s="2">
        <v>31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12826</v>
      </c>
      <c r="C12204" s="2">
        <v>31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12827</v>
      </c>
      <c r="C12205" s="2">
        <v>31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12828</v>
      </c>
      <c r="C12206" s="2">
        <v>29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29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30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12831</v>
      </c>
      <c r="C12209" s="2">
        <v>28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12832</v>
      </c>
      <c r="C12210" s="2">
        <v>30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31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21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14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21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31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33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36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12840</v>
      </c>
      <c r="C12218" s="2">
        <v>12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15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17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20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19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22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25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12861</v>
      </c>
      <c r="C12239" s="2">
        <v>32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32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12863</v>
      </c>
      <c r="C12241" s="2">
        <v>32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12864</v>
      </c>
      <c r="C12242" s="2">
        <v>33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12865</v>
      </c>
      <c r="C12243" s="2">
        <v>32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12866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35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34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16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20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12884</v>
      </c>
      <c r="C12262" s="2">
        <v>21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12885</v>
      </c>
      <c r="C12263" s="2">
        <v>27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12886</v>
      </c>
      <c r="C12264" s="2">
        <v>23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12887</v>
      </c>
      <c r="C12265" s="2">
        <v>29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12888</v>
      </c>
      <c r="C12266" s="2">
        <v>35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12889</v>
      </c>
      <c r="C12267" s="2">
        <v>36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12890</v>
      </c>
      <c r="C12268" s="2">
        <v>36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12891</v>
      </c>
      <c r="C12269" s="2">
        <v>36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36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36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34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34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32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30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30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31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33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34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35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12903</v>
      </c>
      <c r="C12281" s="2">
        <v>36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12904</v>
      </c>
      <c r="C12282" s="2">
        <v>37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12905</v>
      </c>
      <c r="C12283" s="2">
        <v>42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17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17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13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18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12910</v>
      </c>
      <c r="C12288" s="2">
        <v>19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20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12912</v>
      </c>
      <c r="C12290" s="2">
        <v>20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12913</v>
      </c>
      <c r="C12291" s="2">
        <v>20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12914</v>
      </c>
      <c r="C12292" s="2">
        <v>19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12915</v>
      </c>
      <c r="C12293" s="2">
        <v>24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12916</v>
      </c>
      <c r="C12294" s="2">
        <v>28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28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12918</v>
      </c>
      <c r="C12296" s="2">
        <v>16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15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15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16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16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12923</v>
      </c>
      <c r="C12301" s="2">
        <v>16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12924</v>
      </c>
      <c r="C12302" s="2">
        <v>16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12925</v>
      </c>
      <c r="C12303" s="2">
        <v>16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15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12927</v>
      </c>
      <c r="C12305" s="2">
        <v>15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12928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24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12930</v>
      </c>
      <c r="C12308" s="2">
        <v>26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12931</v>
      </c>
      <c r="C12309" s="2">
        <v>19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18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17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12934</v>
      </c>
      <c r="C12312" s="2">
        <v>17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12935</v>
      </c>
      <c r="C12313" s="2">
        <v>17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12936</v>
      </c>
      <c r="C12314" s="2">
        <v>17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16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14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14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12940</v>
      </c>
      <c r="C12318" s="2">
        <v>12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12941</v>
      </c>
      <c r="C12319" s="2">
        <v>10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12942</v>
      </c>
      <c r="C12320" s="2">
        <v>10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12943</v>
      </c>
      <c r="C12321" s="2">
        <v>14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12944</v>
      </c>
      <c r="C12322" s="2">
        <v>18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12945</v>
      </c>
      <c r="C12323" s="2">
        <v>23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12946</v>
      </c>
      <c r="C12324" s="2">
        <v>29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30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33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33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33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12951</v>
      </c>
      <c r="C12329" s="2">
        <v>32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31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12953</v>
      </c>
      <c r="C12331" s="2">
        <v>30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26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20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15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12957</v>
      </c>
      <c r="C12335" s="2">
        <v>20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31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12966</v>
      </c>
      <c r="C12344" s="2">
        <v>32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34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32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12970</v>
      </c>
      <c r="C12348" s="2">
        <v>25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12971</v>
      </c>
      <c r="C12349" s="2">
        <v>16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12972</v>
      </c>
      <c r="C12350" s="2">
        <v>21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12973</v>
      </c>
      <c r="C12351" s="2">
        <v>22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12974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23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12977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27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12980</v>
      </c>
      <c r="C12358" s="2">
        <v>28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12981</v>
      </c>
      <c r="C12359" s="2">
        <v>30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12982</v>
      </c>
      <c r="C12360" s="2">
        <v>29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12983</v>
      </c>
      <c r="C12361" s="2">
        <v>24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12984</v>
      </c>
      <c r="C12362" s="2">
        <v>16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12985</v>
      </c>
      <c r="C12363" s="2">
        <v>8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12986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18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17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17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17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18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22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17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21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26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26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12997</v>
      </c>
      <c r="C12375" s="2">
        <v>25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12998</v>
      </c>
      <c r="C12376" s="2">
        <v>18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12999</v>
      </c>
      <c r="C12377" s="2">
        <v>10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13000</v>
      </c>
      <c r="C12378" s="2">
        <v>11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16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21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22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19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22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26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24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21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20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20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24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5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28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26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13021</v>
      </c>
      <c r="C12399" s="2">
        <v>28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29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31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13024</v>
      </c>
      <c r="C12402" s="2">
        <v>33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31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29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14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15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14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31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13032</v>
      </c>
      <c r="C12410" s="2">
        <v>31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13033</v>
      </c>
      <c r="C12411" s="2">
        <v>32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13034</v>
      </c>
      <c r="C12412" s="2">
        <v>31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13035</v>
      </c>
      <c r="C12413" s="2">
        <v>32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13036</v>
      </c>
      <c r="C12414" s="2">
        <v>31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13037</v>
      </c>
      <c r="C12415" s="2">
        <v>29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13038</v>
      </c>
      <c r="C12416" s="2">
        <v>27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13039</v>
      </c>
      <c r="C12417" s="2">
        <v>27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13040</v>
      </c>
      <c r="C12418" s="2">
        <v>19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13041</v>
      </c>
      <c r="C12419" s="2">
        <v>20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13042</v>
      </c>
      <c r="C12420" s="2">
        <v>24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13043</v>
      </c>
      <c r="C12421" s="2">
        <v>28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29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13045</v>
      </c>
      <c r="C12423" s="2">
        <v>29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13046</v>
      </c>
      <c r="C12424" s="2">
        <v>30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13047</v>
      </c>
      <c r="C12425" s="2">
        <v>28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13048</v>
      </c>
      <c r="C12426" s="2">
        <v>28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13049</v>
      </c>
      <c r="C12427" s="2">
        <v>29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13050</v>
      </c>
      <c r="C12428" s="2">
        <v>21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22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13052</v>
      </c>
      <c r="C12430" s="2">
        <v>25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26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27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27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27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27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28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27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26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24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18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11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13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13065</v>
      </c>
      <c r="C12443" s="2">
        <v>18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13066</v>
      </c>
      <c r="C12444" s="2">
        <v>25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13067</v>
      </c>
      <c r="C12445" s="2">
        <v>25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13068</v>
      </c>
      <c r="C12446" s="2">
        <v>26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13069</v>
      </c>
      <c r="C12447" s="2">
        <v>25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13070</v>
      </c>
      <c r="C12448" s="2">
        <v>24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13071</v>
      </c>
      <c r="C12449" s="2">
        <v>22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13072</v>
      </c>
      <c r="C12450" s="2">
        <v>28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13073</v>
      </c>
      <c r="C12451" s="2">
        <v>25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13074</v>
      </c>
      <c r="C12452" s="2">
        <v>31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13075</v>
      </c>
      <c r="C12453" s="2">
        <v>10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11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10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6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11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15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16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19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21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21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18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14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9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17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19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13090</v>
      </c>
      <c r="C12468" s="2">
        <v>20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13091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9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13094</v>
      </c>
      <c r="C12472" s="2">
        <v>16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13095</v>
      </c>
      <c r="C12473" s="2">
        <v>21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24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26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13098</v>
      </c>
      <c r="C12476" s="2">
        <v>28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13099</v>
      </c>
      <c r="C12477" s="2">
        <v>28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13100</v>
      </c>
      <c r="C12478" s="2">
        <v>28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23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16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10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8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6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17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18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16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13118</v>
      </c>
      <c r="C12496" s="2">
        <v>21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13119</v>
      </c>
      <c r="C12497" s="2">
        <v>21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16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23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13122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34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13124</v>
      </c>
      <c r="C12502" s="2">
        <v>35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13125</v>
      </c>
      <c r="C12503" s="2">
        <v>39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13126</v>
      </c>
      <c r="C12504" s="2">
        <v>43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13127</v>
      </c>
      <c r="C12505" s="2">
        <v>42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13128</v>
      </c>
      <c r="C12506" s="2">
        <v>40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37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32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13131</v>
      </c>
      <c r="C12509" s="2">
        <v>25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16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42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11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16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24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31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13148</v>
      </c>
      <c r="C12526" s="2">
        <v>32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13149</v>
      </c>
      <c r="C12527" s="2">
        <v>32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13150</v>
      </c>
      <c r="C12528" s="2">
        <v>32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13151</v>
      </c>
      <c r="C12529" s="2">
        <v>31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13152</v>
      </c>
      <c r="C12530" s="2">
        <v>30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13153</v>
      </c>
      <c r="C12531" s="2">
        <v>29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13154</v>
      </c>
      <c r="C12532" s="2">
        <v>29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13155</v>
      </c>
      <c r="C12533" s="2">
        <v>28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13156</v>
      </c>
      <c r="C12534" s="2">
        <v>25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13157</v>
      </c>
      <c r="C12535" s="2">
        <v>17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9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22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23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29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19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25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13165</v>
      </c>
      <c r="C12543" s="2">
        <v>22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16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15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15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15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13170</v>
      </c>
      <c r="C12548" s="2">
        <v>22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28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13172</v>
      </c>
      <c r="C12550" s="2">
        <v>29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13173</v>
      </c>
      <c r="C12551" s="2">
        <v>30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13174</v>
      </c>
      <c r="C12552" s="2">
        <v>30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13175</v>
      </c>
      <c r="C12553" s="2">
        <v>30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13176</v>
      </c>
      <c r="C12554" s="2">
        <v>29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13177</v>
      </c>
      <c r="C12555" s="2">
        <v>27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13178</v>
      </c>
      <c r="C12556" s="2">
        <v>27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13179</v>
      </c>
      <c r="C12557" s="2">
        <v>26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13180</v>
      </c>
      <c r="C12558" s="2">
        <v>24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21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13182</v>
      </c>
      <c r="C12560" s="2">
        <v>17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12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21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12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13186</v>
      </c>
      <c r="C12564" s="2">
        <v>21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26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38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35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36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37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38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37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34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32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29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23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13198</v>
      </c>
      <c r="C12576" s="2">
        <v>13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13199</v>
      </c>
      <c r="C12577" s="2">
        <v>21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24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18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13209</v>
      </c>
      <c r="C12587" s="2">
        <v>20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13210</v>
      </c>
      <c r="C12588" s="2">
        <v>27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13211</v>
      </c>
      <c r="C12589" s="2">
        <v>33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13212</v>
      </c>
      <c r="C12590" s="2">
        <v>34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13213</v>
      </c>
      <c r="C12591" s="2">
        <v>33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33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32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26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17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17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21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22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21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18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13223</v>
      </c>
      <c r="C12601" s="2">
        <v>21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13224</v>
      </c>
      <c r="C12602" s="2">
        <v>22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13225</v>
      </c>
      <c r="C12603" s="2">
        <v>30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13226</v>
      </c>
      <c r="C12604" s="2">
        <v>30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13227</v>
      </c>
      <c r="C12605" s="2">
        <v>30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13228</v>
      </c>
      <c r="C12606" s="2">
        <v>23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13229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29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23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9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13238</v>
      </c>
      <c r="C12616" s="2">
        <v>10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13239</v>
      </c>
      <c r="C12617" s="2">
        <v>10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13240</v>
      </c>
      <c r="C12618" s="2">
        <v>9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13241</v>
      </c>
      <c r="C12619" s="2">
        <v>9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13242</v>
      </c>
      <c r="C12620" s="2">
        <v>10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10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7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38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38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9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11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12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13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13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13258</v>
      </c>
      <c r="C12636" s="2">
        <v>15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13259</v>
      </c>
      <c r="C12637" s="2">
        <v>14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13260</v>
      </c>
      <c r="C12638" s="2">
        <v>12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13261</v>
      </c>
      <c r="C12639" s="2">
        <v>13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13262</v>
      </c>
      <c r="C12640" s="2">
        <v>13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13263</v>
      </c>
      <c r="C12641" s="2">
        <v>11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13264</v>
      </c>
      <c r="C12642" s="2">
        <v>24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13265</v>
      </c>
      <c r="C12643" s="2">
        <v>9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11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13267</v>
      </c>
      <c r="C12645" s="2">
        <v>13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13268</v>
      </c>
      <c r="C12646" s="2">
        <v>23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13269</v>
      </c>
      <c r="C12647" s="2">
        <v>28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32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35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13273</v>
      </c>
      <c r="C12651" s="2">
        <v>35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13274</v>
      </c>
      <c r="C12652" s="2">
        <v>36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37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37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13277</v>
      </c>
      <c r="C12655" s="2">
        <v>35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33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27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24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13281</v>
      </c>
      <c r="C12659" s="2">
        <v>25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21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13283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23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13293</v>
      </c>
      <c r="C12671" s="2">
        <v>21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13294</v>
      </c>
      <c r="C12672" s="2">
        <v>47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13295</v>
      </c>
      <c r="C12673" s="2">
        <v>49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49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13297</v>
      </c>
      <c r="C12675" s="2">
        <v>48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44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13299</v>
      </c>
      <c r="C12677" s="2">
        <v>37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13300</v>
      </c>
      <c r="C12678" s="2">
        <v>25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15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13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13303</v>
      </c>
      <c r="C12681" s="2">
        <v>21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13304</v>
      </c>
      <c r="C12682" s="2">
        <v>22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18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15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13307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34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34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35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35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13319</v>
      </c>
      <c r="C12697" s="2">
        <v>35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35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13321</v>
      </c>
      <c r="C12699" s="2">
        <v>34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13322</v>
      </c>
      <c r="C12700" s="2">
        <v>33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13323</v>
      </c>
      <c r="C12701" s="2">
        <v>28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13324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36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32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13345</v>
      </c>
      <c r="C12723" s="2">
        <v>33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13346</v>
      </c>
      <c r="C12724" s="2">
        <v>31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13347</v>
      </c>
      <c r="C12725" s="2">
        <v>31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13348</v>
      </c>
      <c r="C12726" s="2">
        <v>30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13349</v>
      </c>
      <c r="C12727" s="2">
        <v>29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13350</v>
      </c>
      <c r="C12728" s="2">
        <v>31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13351</v>
      </c>
      <c r="C12729" s="2">
        <v>30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13352</v>
      </c>
      <c r="C12730" s="2">
        <v>29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13353</v>
      </c>
      <c r="C12731" s="2">
        <v>27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13354</v>
      </c>
      <c r="C12732" s="2">
        <v>20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13355</v>
      </c>
      <c r="C12733" s="2">
        <v>8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13356</v>
      </c>
      <c r="C12734" s="2">
        <v>8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13357</v>
      </c>
      <c r="C12735" s="2">
        <v>24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13358</v>
      </c>
      <c r="C12736" s="2">
        <v>23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13359</v>
      </c>
      <c r="C12737" s="2">
        <v>23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13360</v>
      </c>
      <c r="C12738" s="2">
        <v>24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13361</v>
      </c>
      <c r="C12739" s="2">
        <v>25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13362</v>
      </c>
      <c r="C12740" s="2">
        <v>25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13363</v>
      </c>
      <c r="C12741" s="2">
        <v>26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27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13365</v>
      </c>
      <c r="C12743" s="2">
        <v>26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13366</v>
      </c>
      <c r="C12744" s="2">
        <v>24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13367</v>
      </c>
      <c r="C12745" s="2">
        <v>9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13368</v>
      </c>
      <c r="C12746" s="2">
        <v>10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13369</v>
      </c>
      <c r="C12747" s="2">
        <v>14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13370</v>
      </c>
      <c r="C12748" s="2">
        <v>18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13371</v>
      </c>
      <c r="C12749" s="2">
        <v>28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13372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21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13378</v>
      </c>
      <c r="C12756" s="2">
        <v>23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13379</v>
      </c>
      <c r="C12757" s="2">
        <v>30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13380</v>
      </c>
      <c r="C12758" s="2">
        <v>38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13381</v>
      </c>
      <c r="C12759" s="2">
        <v>34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13382</v>
      </c>
      <c r="C12760" s="2">
        <v>24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13383</v>
      </c>
      <c r="C12761" s="2">
        <v>13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13384</v>
      </c>
      <c r="C12762" s="2">
        <v>25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13385</v>
      </c>
      <c r="C12763" s="2">
        <v>28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13386</v>
      </c>
      <c r="C12764" s="2">
        <v>43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13387</v>
      </c>
      <c r="C12765" s="2">
        <v>19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20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36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21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13392</v>
      </c>
      <c r="C12770" s="2">
        <v>21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23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25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29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29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13397</v>
      </c>
      <c r="C12775" s="2">
        <v>29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13398</v>
      </c>
      <c r="C12776" s="2">
        <v>29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13399</v>
      </c>
      <c r="C12777" s="2">
        <v>25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13400</v>
      </c>
      <c r="C12778" s="2">
        <v>20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13401</v>
      </c>
      <c r="C12779" s="2">
        <v>18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20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21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22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20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20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17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13408</v>
      </c>
      <c r="C12786" s="2">
        <v>24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13409</v>
      </c>
      <c r="C12787" s="2">
        <v>24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13410</v>
      </c>
      <c r="C12788" s="2">
        <v>32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13411</v>
      </c>
      <c r="C12789" s="2">
        <v>32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13412</v>
      </c>
      <c r="C12790" s="2">
        <v>32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13413</v>
      </c>
      <c r="C12791" s="2">
        <v>31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31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31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31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30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30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41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40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11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25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22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32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31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13427</v>
      </c>
      <c r="C12805" s="2">
        <v>16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13428</v>
      </c>
      <c r="C12806" s="2">
        <v>17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13429</v>
      </c>
      <c r="C12807" s="2">
        <v>17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13430</v>
      </c>
      <c r="C12808" s="2">
        <v>17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13431</v>
      </c>
      <c r="C12809" s="2">
        <v>19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18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17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16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13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19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19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9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17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23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23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23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24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13454</v>
      </c>
      <c r="C12832" s="2">
        <v>24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13455</v>
      </c>
      <c r="C12833" s="2">
        <v>25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13456</v>
      </c>
      <c r="C12834" s="2">
        <v>28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13457</v>
      </c>
      <c r="C12835" s="2">
        <v>26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13458</v>
      </c>
      <c r="C12836" s="2">
        <v>27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13459</v>
      </c>
      <c r="C12837" s="2">
        <v>27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13460</v>
      </c>
      <c r="C12838" s="2">
        <v>27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13461</v>
      </c>
      <c r="C12839" s="2">
        <v>24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13462</v>
      </c>
      <c r="C12840" s="2">
        <v>22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13463</v>
      </c>
      <c r="C12841" s="2">
        <v>16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37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38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13466</v>
      </c>
      <c r="C12844" s="2">
        <v>38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38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36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34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13470</v>
      </c>
      <c r="C12848" s="2">
        <v>28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13471</v>
      </c>
      <c r="C12849" s="2">
        <v>20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13472</v>
      </c>
      <c r="C12850" s="2">
        <v>13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13473</v>
      </c>
      <c r="C12851" s="2">
        <v>35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13474</v>
      </c>
      <c r="C12852" s="2">
        <v>38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13475</v>
      </c>
      <c r="C12853" s="2">
        <v>37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13476</v>
      </c>
      <c r="C12854" s="2">
        <v>36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13477</v>
      </c>
      <c r="C12855" s="2">
        <v>35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13478</v>
      </c>
      <c r="C12856" s="2">
        <v>34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34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34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22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13482</v>
      </c>
      <c r="C12860" s="2">
        <v>18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13483</v>
      </c>
      <c r="C12861" s="2">
        <v>23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30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14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15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23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12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20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42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42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43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13514</v>
      </c>
      <c r="C12892" s="2">
        <v>44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43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41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35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25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14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28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13534</v>
      </c>
      <c r="C12912" s="2">
        <v>33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34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35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35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37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37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37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34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28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13543</v>
      </c>
      <c r="C12921" s="2">
        <v>17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11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26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13546</v>
      </c>
      <c r="C12924" s="2">
        <v>21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12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13565</v>
      </c>
      <c r="C12943" s="2">
        <v>16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13566</v>
      </c>
      <c r="C12944" s="2">
        <v>20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28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30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32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32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33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13572</v>
      </c>
      <c r="C12950" s="2">
        <v>33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31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30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23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13576</v>
      </c>
      <c r="C12954" s="2">
        <v>11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13577</v>
      </c>
      <c r="C12955" s="2">
        <v>19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13578</v>
      </c>
      <c r="C12956" s="2">
        <v>37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13579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34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13589</v>
      </c>
      <c r="C12967" s="2">
        <v>26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13590</v>
      </c>
      <c r="C12968" s="2">
        <v>32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13591</v>
      </c>
      <c r="C12969" s="2">
        <v>36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37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37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37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13595</v>
      </c>
      <c r="C12973" s="2">
        <v>38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13596</v>
      </c>
      <c r="C12974" s="2">
        <v>38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34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13598</v>
      </c>
      <c r="C12976" s="2">
        <v>22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13599</v>
      </c>
      <c r="C12977" s="2">
        <v>15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13600</v>
      </c>
      <c r="C12978" s="2">
        <v>19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13601</v>
      </c>
      <c r="C12979" s="2">
        <v>22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13602</v>
      </c>
      <c r="C12980" s="2">
        <v>29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35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38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38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26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11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13609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35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15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13618</v>
      </c>
      <c r="C12996" s="2">
        <v>21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13619</v>
      </c>
      <c r="C12997" s="2">
        <v>24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13620</v>
      </c>
      <c r="C12998" s="2">
        <v>21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13621</v>
      </c>
      <c r="C12999" s="2">
        <v>18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13622</v>
      </c>
      <c r="C13000" s="2">
        <v>14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13623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23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30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32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33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34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33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31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30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13632</v>
      </c>
      <c r="C13010" s="2">
        <v>28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13633</v>
      </c>
      <c r="C13011" s="2">
        <v>23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13634</v>
      </c>
      <c r="C13012" s="2">
        <v>19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13635</v>
      </c>
      <c r="C13013" s="2">
        <v>11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13636</v>
      </c>
      <c r="C13014" s="2">
        <v>6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13637</v>
      </c>
      <c r="C13015" s="2">
        <v>15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20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22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21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8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17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20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22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19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17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21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21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13676</v>
      </c>
      <c r="C13054" s="2">
        <v>25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13677</v>
      </c>
      <c r="C13055" s="2">
        <v>31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13678</v>
      </c>
      <c r="C13056" s="2">
        <v>30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18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26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39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21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28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13684</v>
      </c>
      <c r="C13062" s="2">
        <v>32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13685</v>
      </c>
      <c r="C13063" s="2">
        <v>35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33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13687</v>
      </c>
      <c r="C13065" s="2">
        <v>24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15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13689</v>
      </c>
      <c r="C13067" s="2">
        <v>15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13690</v>
      </c>
      <c r="C13068" s="2">
        <v>20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13691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14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14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35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36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27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13704</v>
      </c>
      <c r="C13082" s="2">
        <v>28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13705</v>
      </c>
      <c r="C13083" s="2">
        <v>28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13706</v>
      </c>
      <c r="C13084" s="2">
        <v>28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13707</v>
      </c>
      <c r="C13085" s="2">
        <v>28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13708</v>
      </c>
      <c r="C13086" s="2">
        <v>28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27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27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26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23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13713</v>
      </c>
      <c r="C13091" s="2">
        <v>15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11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22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13723</v>
      </c>
      <c r="C13101" s="2">
        <v>23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27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13725</v>
      </c>
      <c r="C13103" s="2">
        <v>14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15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16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15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15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15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15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14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13734</v>
      </c>
      <c r="C13112" s="2">
        <v>13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13735</v>
      </c>
      <c r="C13113" s="2">
        <v>13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13736</v>
      </c>
      <c r="C13114" s="2">
        <v>13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13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13738</v>
      </c>
      <c r="C13116" s="2">
        <v>12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11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14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16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15</v>
      </c>
      <c r="D13126" s="2" t="s">
        <v>625</v>
      </c>
      <c r="E13126" s="2"/>
      <c r="F13126" s="2"/>
      <c r="G13126" s="2"/>
      <c r="H13126" s="2"/>
    </row>
    <row r="13127" spans="2:8">
      <c r="B13127" s="2" t="s">
        <v>13749</v>
      </c>
      <c r="C13127" s="2">
        <v>21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13750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20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14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18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17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19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13761</v>
      </c>
      <c r="C13139" s="2">
        <v>18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13762</v>
      </c>
      <c r="C13140" s="2">
        <v>17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17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16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14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13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24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24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25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13772</v>
      </c>
      <c r="C13150" s="2">
        <v>25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24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24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24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23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23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31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32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32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32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13787</v>
      </c>
      <c r="C13165" s="2">
        <v>32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13788</v>
      </c>
      <c r="C13166" s="2">
        <v>31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13789</v>
      </c>
      <c r="C13167" s="2">
        <v>31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13790</v>
      </c>
      <c r="C13168" s="2">
        <v>30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13791</v>
      </c>
      <c r="C13169" s="2">
        <v>30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13792</v>
      </c>
      <c r="C13170" s="2">
        <v>29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13793</v>
      </c>
      <c r="C13171" s="2">
        <v>25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13794</v>
      </c>
      <c r="C13172" s="2">
        <v>21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13795</v>
      </c>
      <c r="C13173" s="2">
        <v>14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13796</v>
      </c>
      <c r="C13174" s="2">
        <v>8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13797</v>
      </c>
      <c r="C13175" s="2">
        <v>10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13798</v>
      </c>
      <c r="C13176" s="2">
        <v>15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13799</v>
      </c>
      <c r="C13177" s="2">
        <v>20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23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26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28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29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31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32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32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32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13808</v>
      </c>
      <c r="C13186" s="2">
        <v>30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13809</v>
      </c>
      <c r="C13187" s="2">
        <v>28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13810</v>
      </c>
      <c r="C13188" s="2">
        <v>14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13811</v>
      </c>
      <c r="C13189" s="2">
        <v>13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13812</v>
      </c>
      <c r="C13190" s="2">
        <v>5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10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12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13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15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17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13819</v>
      </c>
      <c r="C13197" s="2">
        <v>21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13820</v>
      </c>
      <c r="C13198" s="2">
        <v>24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27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28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29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13824</v>
      </c>
      <c r="C13202" s="2">
        <v>29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13825</v>
      </c>
      <c r="C13203" s="2">
        <v>30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13826</v>
      </c>
      <c r="C13204" s="2">
        <v>32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13827</v>
      </c>
      <c r="C13205" s="2">
        <v>35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13828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15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11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12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39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39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32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25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32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32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33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34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13850</v>
      </c>
      <c r="C13228" s="2">
        <v>34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13851</v>
      </c>
      <c r="C13229" s="2">
        <v>34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13852</v>
      </c>
      <c r="C13230" s="2">
        <v>33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13853</v>
      </c>
      <c r="C13231" s="2">
        <v>32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13854</v>
      </c>
      <c r="C13232" s="2">
        <v>17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13855</v>
      </c>
      <c r="C13233" s="2">
        <v>10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10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13857</v>
      </c>
      <c r="C13235" s="2">
        <v>20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13858</v>
      </c>
      <c r="C13236" s="2">
        <v>23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13859</v>
      </c>
      <c r="C13237" s="2">
        <v>19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13860</v>
      </c>
      <c r="C13238" s="2">
        <v>12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20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13862</v>
      </c>
      <c r="C13240" s="2">
        <v>22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24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13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13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13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19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19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17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14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13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14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18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14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17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16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17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16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12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34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13888</v>
      </c>
      <c r="C13266" s="2">
        <v>35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13889</v>
      </c>
      <c r="C13267" s="2">
        <v>36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13890</v>
      </c>
      <c r="C13268" s="2">
        <v>36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13891</v>
      </c>
      <c r="C13269" s="2">
        <v>36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13892</v>
      </c>
      <c r="C13270" s="2">
        <v>37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36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34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29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13896</v>
      </c>
      <c r="C13274" s="2">
        <v>22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13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13898</v>
      </c>
      <c r="C13276" s="2">
        <v>12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13899</v>
      </c>
      <c r="C13277" s="2">
        <v>26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13900</v>
      </c>
      <c r="C13278" s="2">
        <v>25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13901</v>
      </c>
      <c r="C13279" s="2">
        <v>23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13902</v>
      </c>
      <c r="C13280" s="2">
        <v>27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13903</v>
      </c>
      <c r="C13281" s="2">
        <v>35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13904</v>
      </c>
      <c r="C13282" s="2">
        <v>35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13905</v>
      </c>
      <c r="C13283" s="2">
        <v>28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18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13907</v>
      </c>
      <c r="C13285" s="2">
        <v>13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13908</v>
      </c>
      <c r="C13286" s="2">
        <v>13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15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19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13911</v>
      </c>
      <c r="C13289" s="2">
        <v>19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17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13913</v>
      </c>
      <c r="C13291" s="2">
        <v>13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8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19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20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20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37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13921</v>
      </c>
      <c r="C13299" s="2">
        <v>36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13922</v>
      </c>
      <c r="C13300" s="2">
        <v>34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13923</v>
      </c>
      <c r="C13301" s="2">
        <v>24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13924</v>
      </c>
      <c r="C13302" s="2">
        <v>14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21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26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13928</v>
      </c>
      <c r="C13306" s="2">
        <v>13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13929</v>
      </c>
      <c r="C13307" s="2">
        <v>31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13930</v>
      </c>
      <c r="C13308" s="2">
        <v>31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13931</v>
      </c>
      <c r="C13309" s="2">
        <v>30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13932</v>
      </c>
      <c r="C13310" s="2">
        <v>29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13933</v>
      </c>
      <c r="C13311" s="2">
        <v>28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13934</v>
      </c>
      <c r="C13312" s="2">
        <v>28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13935</v>
      </c>
      <c r="C13313" s="2">
        <v>28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13936</v>
      </c>
      <c r="C13314" s="2">
        <v>28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13937</v>
      </c>
      <c r="C13315" s="2">
        <v>28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28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13939</v>
      </c>
      <c r="C13317" s="2">
        <v>16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13940</v>
      </c>
      <c r="C13318" s="2">
        <v>22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25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27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12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14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15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12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15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14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14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15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16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15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13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10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37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39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39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39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36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13967</v>
      </c>
      <c r="C13345" s="2">
        <v>30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13968</v>
      </c>
      <c r="C13346" s="2">
        <v>30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30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30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31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13972</v>
      </c>
      <c r="C13350" s="2">
        <v>31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13973</v>
      </c>
      <c r="C13351" s="2">
        <v>32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13974</v>
      </c>
      <c r="C13352" s="2">
        <v>31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13975</v>
      </c>
      <c r="C13353" s="2">
        <v>29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13976</v>
      </c>
      <c r="C13354" s="2">
        <v>26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13977</v>
      </c>
      <c r="C13355" s="2">
        <v>21</v>
      </c>
      <c r="D13355" s="2" t="s">
        <v>625</v>
      </c>
      <c r="E13355" s="2"/>
      <c r="F13355" s="2"/>
      <c r="G13355" s="2"/>
      <c r="H13355" s="2"/>
    </row>
    <row r="13356" spans="2:8">
      <c r="B13356" s="2" t="s">
        <v>13978</v>
      </c>
      <c r="C13356" s="2">
        <v>9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13979</v>
      </c>
      <c r="C13357" s="2">
        <v>18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13980</v>
      </c>
      <c r="C13358" s="2">
        <v>20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13981</v>
      </c>
      <c r="C13359" s="2">
        <v>30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13982</v>
      </c>
      <c r="C13360" s="2">
        <v>18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13983</v>
      </c>
      <c r="C13361" s="2">
        <v>21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13984</v>
      </c>
      <c r="C13362" s="2">
        <v>27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13985</v>
      </c>
      <c r="C13363" s="2">
        <v>25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37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13987</v>
      </c>
      <c r="C13365" s="2">
        <v>41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13988</v>
      </c>
      <c r="C13366" s="2">
        <v>41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13989</v>
      </c>
      <c r="C13367" s="2">
        <v>34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13990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22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31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25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32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32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20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23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25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14010</v>
      </c>
      <c r="C13388" s="2">
        <v>27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14011</v>
      </c>
      <c r="C13389" s="2">
        <v>28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14012</v>
      </c>
      <c r="C13390" s="2">
        <v>29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14013</v>
      </c>
      <c r="C13391" s="2">
        <v>30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14014</v>
      </c>
      <c r="C13392" s="2">
        <v>30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14015</v>
      </c>
      <c r="C13393" s="2">
        <v>29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14016</v>
      </c>
      <c r="C13394" s="2">
        <v>28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25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13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14019</v>
      </c>
      <c r="C13397" s="2">
        <v>35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14020</v>
      </c>
      <c r="C13398" s="2">
        <v>42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14021</v>
      </c>
      <c r="C13399" s="2">
        <v>41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14022</v>
      </c>
      <c r="C13400" s="2">
        <v>36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18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14024</v>
      </c>
      <c r="C13402" s="2">
        <v>22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14025</v>
      </c>
      <c r="C13403" s="2">
        <v>25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14026</v>
      </c>
      <c r="C13404" s="2">
        <v>19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14027</v>
      </c>
      <c r="C13405" s="2">
        <v>28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14028</v>
      </c>
      <c r="C13406" s="2">
        <v>28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14029</v>
      </c>
      <c r="C13407" s="2">
        <v>29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14030</v>
      </c>
      <c r="C13408" s="2">
        <v>29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14031</v>
      </c>
      <c r="C13409" s="2">
        <v>30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29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29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28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22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15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24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15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6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22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21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21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30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31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14055</v>
      </c>
      <c r="C13433" s="2">
        <v>20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14056</v>
      </c>
      <c r="C13434" s="2">
        <v>23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14057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11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25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14068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14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14080</v>
      </c>
      <c r="C13458" s="2">
        <v>9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14081</v>
      </c>
      <c r="C13459" s="2">
        <v>28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14082</v>
      </c>
      <c r="C13460" s="2">
        <v>28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14083</v>
      </c>
      <c r="C13461" s="2">
        <v>30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14084</v>
      </c>
      <c r="C13462" s="2">
        <v>31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14085</v>
      </c>
      <c r="C13463" s="2">
        <v>30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14086</v>
      </c>
      <c r="C13464" s="2">
        <v>31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29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27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23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18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32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31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14093</v>
      </c>
      <c r="C13471" s="2">
        <v>30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14094</v>
      </c>
      <c r="C13472" s="2">
        <v>34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34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35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31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17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11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19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14102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17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17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17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7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14108</v>
      </c>
      <c r="C13486" s="2">
        <v>11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14109</v>
      </c>
      <c r="C13487" s="2">
        <v>13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14110</v>
      </c>
      <c r="C13488" s="2">
        <v>15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14111</v>
      </c>
      <c r="C13489" s="2">
        <v>18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14112</v>
      </c>
      <c r="C13490" s="2">
        <v>19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14113</v>
      </c>
      <c r="C13491" s="2">
        <v>19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19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14115</v>
      </c>
      <c r="C13493" s="2">
        <v>19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14116</v>
      </c>
      <c r="C13494" s="2">
        <v>19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14117</v>
      </c>
      <c r="C13495" s="2">
        <v>19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14118</v>
      </c>
      <c r="C13496" s="2">
        <v>19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14119</v>
      </c>
      <c r="C13497" s="2">
        <v>17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13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14121</v>
      </c>
      <c r="C13499" s="2">
        <v>12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14122</v>
      </c>
      <c r="C13500" s="2">
        <v>12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14123</v>
      </c>
      <c r="C13501" s="2">
        <v>21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33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14125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13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23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32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14139</v>
      </c>
      <c r="C13517" s="2">
        <v>32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14140</v>
      </c>
      <c r="C13518" s="2">
        <v>20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14141</v>
      </c>
      <c r="C13519" s="2">
        <v>27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14142</v>
      </c>
      <c r="C13520" s="2">
        <v>31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14143</v>
      </c>
      <c r="C13521" s="2">
        <v>13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10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11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12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13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13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13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26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22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27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20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21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22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21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22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22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23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23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23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23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23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14165</v>
      </c>
      <c r="C13543" s="2">
        <v>23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22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21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16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12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14170</v>
      </c>
      <c r="C13548" s="2">
        <v>5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14171</v>
      </c>
      <c r="C13549" s="2">
        <v>13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14172</v>
      </c>
      <c r="C13550" s="2">
        <v>21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14173</v>
      </c>
      <c r="C13551" s="2">
        <v>24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14174</v>
      </c>
      <c r="C13552" s="2">
        <v>14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14175</v>
      </c>
      <c r="C13553" s="2">
        <v>15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14176</v>
      </c>
      <c r="C13554" s="2">
        <v>15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14177</v>
      </c>
      <c r="C13555" s="2">
        <v>14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14178</v>
      </c>
      <c r="C13556" s="2">
        <v>15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14179</v>
      </c>
      <c r="C13557" s="2">
        <v>15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14180</v>
      </c>
      <c r="C13558" s="2">
        <v>15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14181</v>
      </c>
      <c r="C13559" s="2">
        <v>15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14182</v>
      </c>
      <c r="C13560" s="2">
        <v>15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14183</v>
      </c>
      <c r="C13561" s="2">
        <v>15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14184</v>
      </c>
      <c r="C13562" s="2">
        <v>15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15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15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15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14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14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11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10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11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11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14194</v>
      </c>
      <c r="C13572" s="2">
        <v>11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14195</v>
      </c>
      <c r="C13573" s="2">
        <v>11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11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12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13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13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12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11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12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12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12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12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12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38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14209</v>
      </c>
      <c r="C13587" s="2">
        <v>38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14210</v>
      </c>
      <c r="C13588" s="2">
        <v>38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37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39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39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37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14215</v>
      </c>
      <c r="C13593" s="2">
        <v>33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27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17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14218</v>
      </c>
      <c r="C13596" s="2">
        <v>11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19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25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23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29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36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36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37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22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14231</v>
      </c>
      <c r="C13609" s="2">
        <v>16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35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14237</v>
      </c>
      <c r="C13615" s="2">
        <v>24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14238</v>
      </c>
      <c r="C13616" s="2">
        <v>29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14239</v>
      </c>
      <c r="C13617" s="2">
        <v>30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31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31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31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30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30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28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25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23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11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12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16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14251</v>
      </c>
      <c r="C13629" s="2">
        <v>21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14252</v>
      </c>
      <c r="C13630" s="2">
        <v>22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24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26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17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17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16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15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15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6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12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23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19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19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29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28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29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14269</v>
      </c>
      <c r="C13647" s="2">
        <v>30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14270</v>
      </c>
      <c r="C13648" s="2">
        <v>32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33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32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14273</v>
      </c>
      <c r="C13651" s="2">
        <v>31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14274</v>
      </c>
      <c r="C13652" s="2">
        <v>31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24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14276</v>
      </c>
      <c r="C13654" s="2">
        <v>18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33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16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10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8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8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8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32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31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17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24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27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15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16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16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36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14292</v>
      </c>
      <c r="C13670" s="2">
        <v>37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14293</v>
      </c>
      <c r="C13671" s="2">
        <v>37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14294</v>
      </c>
      <c r="C13672" s="2">
        <v>37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14295</v>
      </c>
      <c r="C13673" s="2">
        <v>38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14296</v>
      </c>
      <c r="C13674" s="2">
        <v>37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14297</v>
      </c>
      <c r="C13675" s="2">
        <v>34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14298</v>
      </c>
      <c r="C13676" s="2">
        <v>14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14299</v>
      </c>
      <c r="C13677" s="2">
        <v>9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14300</v>
      </c>
      <c r="C13678" s="2">
        <v>19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14301</v>
      </c>
      <c r="C13679" s="2">
        <v>22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14302</v>
      </c>
      <c r="C13680" s="2">
        <v>35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14303</v>
      </c>
      <c r="C13681" s="2">
        <v>35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14304</v>
      </c>
      <c r="C13682" s="2">
        <v>34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10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38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38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38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35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31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14311</v>
      </c>
      <c r="C13689" s="2">
        <v>27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14312</v>
      </c>
      <c r="C13690" s="2">
        <v>23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14313</v>
      </c>
      <c r="C13691" s="2">
        <v>15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14314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25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14316</v>
      </c>
      <c r="C13694" s="2">
        <v>28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14317</v>
      </c>
      <c r="C13695" s="2">
        <v>30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32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14319</v>
      </c>
      <c r="C13697" s="2">
        <v>32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14320</v>
      </c>
      <c r="C13698" s="2">
        <v>33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14321</v>
      </c>
      <c r="C13699" s="2">
        <v>31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14322</v>
      </c>
      <c r="C13700" s="2">
        <v>30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14323</v>
      </c>
      <c r="C13701" s="2">
        <v>29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14324</v>
      </c>
      <c r="C13702" s="2">
        <v>24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16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14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19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26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25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14330</v>
      </c>
      <c r="C13708" s="2">
        <v>31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14331</v>
      </c>
      <c r="C13709" s="2">
        <v>40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38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39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41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40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36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38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40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14339</v>
      </c>
      <c r="C13717" s="2">
        <v>43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41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14341</v>
      </c>
      <c r="C13719" s="2">
        <v>34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14342</v>
      </c>
      <c r="C13720" s="2">
        <v>28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14343</v>
      </c>
      <c r="C13721" s="2">
        <v>16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21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29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14346</v>
      </c>
      <c r="C13724" s="2">
        <v>13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33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36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37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38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37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36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35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14354</v>
      </c>
      <c r="C13732" s="2">
        <v>34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14355</v>
      </c>
      <c r="C13733" s="2">
        <v>26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14356</v>
      </c>
      <c r="C13734" s="2">
        <v>16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14357</v>
      </c>
      <c r="C13735" s="2">
        <v>21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14358</v>
      </c>
      <c r="C13736" s="2">
        <v>33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46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22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32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12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12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23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26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14380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39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40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39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39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19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14391</v>
      </c>
      <c r="C13769" s="2">
        <v>19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14392</v>
      </c>
      <c r="C13770" s="2">
        <v>19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14393</v>
      </c>
      <c r="C13771" s="2">
        <v>20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14394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17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20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20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7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14418</v>
      </c>
      <c r="C13796" s="2">
        <v>13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14419</v>
      </c>
      <c r="C13797" s="2">
        <v>16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14420</v>
      </c>
      <c r="C13798" s="2">
        <v>19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21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24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27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30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33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34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37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37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36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27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21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20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24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14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19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23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37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29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7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14440</v>
      </c>
      <c r="C13818" s="2">
        <v>10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14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14442</v>
      </c>
      <c r="C13820" s="2">
        <v>17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14443</v>
      </c>
      <c r="C13821" s="2">
        <v>18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20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24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14446</v>
      </c>
      <c r="C13824" s="2">
        <v>26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28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14448</v>
      </c>
      <c r="C13826" s="2">
        <v>28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25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23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20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14452</v>
      </c>
      <c r="C13830" s="2">
        <v>17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14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26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27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28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29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29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30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30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30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30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30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27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20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7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12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15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15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38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14484</v>
      </c>
      <c r="C13862" s="2">
        <v>36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35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14486</v>
      </c>
      <c r="C13864" s="2">
        <v>34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14487</v>
      </c>
      <c r="C13865" s="2">
        <v>34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30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14489</v>
      </c>
      <c r="C13867" s="2">
        <v>25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14490</v>
      </c>
      <c r="C13868" s="2">
        <v>17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14491</v>
      </c>
      <c r="C13869" s="2">
        <v>13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14492</v>
      </c>
      <c r="C13870" s="2">
        <v>11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11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13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6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14496</v>
      </c>
      <c r="C13874" s="2">
        <v>18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14497</v>
      </c>
      <c r="C13875" s="2">
        <v>15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17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17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18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20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23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14503</v>
      </c>
      <c r="C13881" s="2">
        <v>29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14504</v>
      </c>
      <c r="C13882" s="2">
        <v>14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14505</v>
      </c>
      <c r="C13883" s="2">
        <v>19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19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19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19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15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21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14515</v>
      </c>
      <c r="C13893" s="2">
        <v>32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14516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22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30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8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18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21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26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32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26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39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14528</v>
      </c>
      <c r="C13906" s="2">
        <v>29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14529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17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10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28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35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36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36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37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34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36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34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33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30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23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24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26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22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33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34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28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27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23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39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34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35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22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25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42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14571</v>
      </c>
      <c r="C13949" s="2">
        <v>41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42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42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41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38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33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24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20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14579</v>
      </c>
      <c r="C13957" s="2">
        <v>24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14580</v>
      </c>
      <c r="C13958" s="2">
        <v>15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14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14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14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15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15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19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14587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15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14598</v>
      </c>
      <c r="C13976" s="2">
        <v>17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14599</v>
      </c>
      <c r="C13977" s="2">
        <v>17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14600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18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17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17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18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41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39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14611</v>
      </c>
      <c r="C13989" s="2">
        <v>39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14612</v>
      </c>
      <c r="C13990" s="2">
        <v>39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14613</v>
      </c>
      <c r="C13991" s="2">
        <v>39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38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37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36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29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21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26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38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15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19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23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41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41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40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39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35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27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21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19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11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13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23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32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33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14638</v>
      </c>
      <c r="C14016" s="2">
        <v>32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47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48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46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42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10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11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11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17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16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14649</v>
      </c>
      <c r="C14027" s="2">
        <v>16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14650</v>
      </c>
      <c r="C14028" s="2">
        <v>16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14651</v>
      </c>
      <c r="C14029" s="2">
        <v>16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14652</v>
      </c>
      <c r="C14030" s="2">
        <v>16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14653</v>
      </c>
      <c r="C14031" s="2">
        <v>16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14654</v>
      </c>
      <c r="C14032" s="2">
        <v>16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14655</v>
      </c>
      <c r="C14033" s="2">
        <v>16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15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14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13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35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35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23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14669</v>
      </c>
      <c r="C14047" s="2">
        <v>34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14670</v>
      </c>
      <c r="C14048" s="2">
        <v>12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13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21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26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14674</v>
      </c>
      <c r="C14052" s="2">
        <v>36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14675</v>
      </c>
      <c r="C14053" s="2">
        <v>37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36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35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35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35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32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23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13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32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14684</v>
      </c>
      <c r="C14062" s="2">
        <v>31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30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29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14687</v>
      </c>
      <c r="C14065" s="2">
        <v>28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27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27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27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28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27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14693</v>
      </c>
      <c r="C14071" s="2">
        <v>24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18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10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18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25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31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30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31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30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31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14703</v>
      </c>
      <c r="C14081" s="2">
        <v>31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14704</v>
      </c>
      <c r="C14082" s="2">
        <v>30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14705</v>
      </c>
      <c r="C14083" s="2">
        <v>28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14706</v>
      </c>
      <c r="C14084" s="2">
        <v>26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14707</v>
      </c>
      <c r="C14085" s="2">
        <v>15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34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15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38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38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38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38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29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14727</v>
      </c>
      <c r="C14105" s="2">
        <v>32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14728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15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18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15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15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19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33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36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16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40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40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40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40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40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40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14775</v>
      </c>
      <c r="C14153" s="2">
        <v>36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14776</v>
      </c>
      <c r="C14154" s="2">
        <v>30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14777</v>
      </c>
      <c r="C14155" s="2">
        <v>22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14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22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27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29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31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23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22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14788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21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18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38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17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22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15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15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15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14810</v>
      </c>
      <c r="C14188" s="2">
        <v>15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14811</v>
      </c>
      <c r="C14189" s="2">
        <v>9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14812</v>
      </c>
      <c r="C14190" s="2">
        <v>12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14813</v>
      </c>
      <c r="C14191" s="2">
        <v>14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14814</v>
      </c>
      <c r="C14192" s="2">
        <v>15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14815</v>
      </c>
      <c r="C14193" s="2">
        <v>38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14816</v>
      </c>
      <c r="C14194" s="2">
        <v>38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14817</v>
      </c>
      <c r="C14195" s="2">
        <v>39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14818</v>
      </c>
      <c r="C14196" s="2">
        <v>40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14819</v>
      </c>
      <c r="C14197" s="2">
        <v>40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40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37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14822</v>
      </c>
      <c r="C14200" s="2">
        <v>30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14823</v>
      </c>
      <c r="C14201" s="2">
        <v>33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14824</v>
      </c>
      <c r="C14202" s="2">
        <v>38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14825</v>
      </c>
      <c r="C14203" s="2">
        <v>41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14826</v>
      </c>
      <c r="C14204" s="2">
        <v>41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14827</v>
      </c>
      <c r="C14205" s="2">
        <v>41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41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41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42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23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26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25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38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14835</v>
      </c>
      <c r="C14213" s="2">
        <v>18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17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23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25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17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12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18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21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14866</v>
      </c>
      <c r="C14244" s="2">
        <v>23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14867</v>
      </c>
      <c r="C14245" s="2">
        <v>20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14868</v>
      </c>
      <c r="C14246" s="2">
        <v>21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14869</v>
      </c>
      <c r="C14247" s="2">
        <v>21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14870</v>
      </c>
      <c r="C14248" s="2">
        <v>26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28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28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28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27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27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27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28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28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29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29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27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23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19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13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25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36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31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37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15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20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25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29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30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29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14921</v>
      </c>
      <c r="C14299" s="2">
        <v>28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27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24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20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24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34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14928</v>
      </c>
      <c r="C14306" s="2">
        <v>25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14929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21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21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12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33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32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31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30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22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16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15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12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16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23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26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25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20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14950</v>
      </c>
      <c r="C14328" s="2">
        <v>12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14951</v>
      </c>
      <c r="C14329" s="2">
        <v>15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28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31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14954</v>
      </c>
      <c r="C14332" s="2">
        <v>31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14955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12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20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14958</v>
      </c>
      <c r="C14336" s="2">
        <v>25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14959</v>
      </c>
      <c r="C14337" s="2">
        <v>29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30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32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35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35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34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33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29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21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16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21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27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18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27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31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14974</v>
      </c>
      <c r="C14352" s="2">
        <v>33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14975</v>
      </c>
      <c r="C14353" s="2">
        <v>38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14976</v>
      </c>
      <c r="C14354" s="2">
        <v>36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14977</v>
      </c>
      <c r="C14355" s="2">
        <v>35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14978</v>
      </c>
      <c r="C14356" s="2">
        <v>33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33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14980</v>
      </c>
      <c r="C14358" s="2">
        <v>35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37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35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32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26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17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38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40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40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14989</v>
      </c>
      <c r="C14367" s="2">
        <v>39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14990</v>
      </c>
      <c r="C14368" s="2">
        <v>39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14991</v>
      </c>
      <c r="C14369" s="2">
        <v>37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14992</v>
      </c>
      <c r="C14370" s="2">
        <v>35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28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22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14995</v>
      </c>
      <c r="C14373" s="2">
        <v>26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14996</v>
      </c>
      <c r="C14374" s="2">
        <v>32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23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23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38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38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15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21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25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34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12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12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12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12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12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12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12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13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12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12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12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13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13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13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13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13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13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13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38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41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40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43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40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17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12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18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18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16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15069</v>
      </c>
      <c r="C14447" s="2">
        <v>16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15070</v>
      </c>
      <c r="C14448" s="2">
        <v>16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15071</v>
      </c>
      <c r="C14449" s="2">
        <v>16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17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17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16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15075</v>
      </c>
      <c r="C14453" s="2">
        <v>13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15076</v>
      </c>
      <c r="C14454" s="2">
        <v>13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15077</v>
      </c>
      <c r="C14455" s="2">
        <v>24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15078</v>
      </c>
      <c r="C14456" s="2">
        <v>27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15079</v>
      </c>
      <c r="C14457" s="2">
        <v>32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15080</v>
      </c>
      <c r="C14458" s="2">
        <v>37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15081</v>
      </c>
      <c r="C14459" s="2">
        <v>16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16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16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15084</v>
      </c>
      <c r="C14462" s="2">
        <v>16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15085</v>
      </c>
      <c r="C14463" s="2">
        <v>16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16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17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35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38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41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15091</v>
      </c>
      <c r="C14469" s="2">
        <v>42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15092</v>
      </c>
      <c r="C14470" s="2">
        <v>41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38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15094</v>
      </c>
      <c r="C14472" s="2">
        <v>37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15095</v>
      </c>
      <c r="C14473" s="2">
        <v>34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15096</v>
      </c>
      <c r="C14474" s="2">
        <v>37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15097</v>
      </c>
      <c r="C14475" s="2">
        <v>41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15098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38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38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17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20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15124</v>
      </c>
      <c r="C14502" s="2">
        <v>26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15125</v>
      </c>
      <c r="C14503" s="2">
        <v>47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15126</v>
      </c>
      <c r="C14504" s="2">
        <v>47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15127</v>
      </c>
      <c r="C14505" s="2">
        <v>46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15128</v>
      </c>
      <c r="C14506" s="2">
        <v>44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15129</v>
      </c>
      <c r="C14507" s="2">
        <v>42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15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22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22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38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24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15138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39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19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38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39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39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39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38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37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15149</v>
      </c>
      <c r="C14527" s="2">
        <v>36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15150</v>
      </c>
      <c r="C14528" s="2">
        <v>34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15151</v>
      </c>
      <c r="C14529" s="2">
        <v>29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15152</v>
      </c>
      <c r="C14530" s="2">
        <v>22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15153</v>
      </c>
      <c r="C14531" s="2">
        <v>17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18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18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30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15159</v>
      </c>
      <c r="C14537" s="2">
        <v>30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15160</v>
      </c>
      <c r="C14538" s="2">
        <v>30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15161</v>
      </c>
      <c r="C14539" s="2">
        <v>28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15162</v>
      </c>
      <c r="C14540" s="2">
        <v>27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26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24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15165</v>
      </c>
      <c r="C14543" s="2">
        <v>21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15166</v>
      </c>
      <c r="C14544" s="2">
        <v>15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15167</v>
      </c>
      <c r="C14545" s="2">
        <v>11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15168</v>
      </c>
      <c r="C14546" s="2">
        <v>35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39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40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29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41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21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15195</v>
      </c>
      <c r="C14573" s="2">
        <v>21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15196</v>
      </c>
      <c r="C14574" s="2">
        <v>17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32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15198</v>
      </c>
      <c r="C14576" s="2">
        <v>17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15199</v>
      </c>
      <c r="C14577" s="2">
        <v>36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27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21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28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16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32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15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20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28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18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12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15213</v>
      </c>
      <c r="C14591" s="2">
        <v>21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32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32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32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33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33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32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15227</v>
      </c>
      <c r="C14605" s="2">
        <v>31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15228</v>
      </c>
      <c r="C14606" s="2">
        <v>30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15229</v>
      </c>
      <c r="C14607" s="2">
        <v>24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15230</v>
      </c>
      <c r="C14608" s="2">
        <v>20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18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15232</v>
      </c>
      <c r="C14610" s="2">
        <v>26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15233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20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15235</v>
      </c>
      <c r="C14613" s="2">
        <v>25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24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22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23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27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31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15241</v>
      </c>
      <c r="C14619" s="2">
        <v>33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33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32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24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28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30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31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32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36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39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40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15262</v>
      </c>
      <c r="C14640" s="2">
        <v>39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15263</v>
      </c>
      <c r="C14641" s="2">
        <v>32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15264</v>
      </c>
      <c r="C14642" s="2">
        <v>13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15265</v>
      </c>
      <c r="C14643" s="2">
        <v>58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15266</v>
      </c>
      <c r="C14644" s="2">
        <v>61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65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65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58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44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46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54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17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35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41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47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17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9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11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14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16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20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15301</v>
      </c>
      <c r="C14679" s="2">
        <v>20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15302</v>
      </c>
      <c r="C14680" s="2">
        <v>19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15303</v>
      </c>
      <c r="C14681" s="2">
        <v>18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15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14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25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27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27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29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34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15311</v>
      </c>
      <c r="C14689" s="2">
        <v>38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15312</v>
      </c>
      <c r="C14690" s="2">
        <v>37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15313</v>
      </c>
      <c r="C14691" s="2">
        <v>15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17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18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19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20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21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21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15320</v>
      </c>
      <c r="C14698" s="2">
        <v>22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23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23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15323</v>
      </c>
      <c r="C14701" s="2">
        <v>22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15324</v>
      </c>
      <c r="C14702" s="2">
        <v>19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15325</v>
      </c>
      <c r="C14703" s="2">
        <v>17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15326</v>
      </c>
      <c r="C14704" s="2">
        <v>12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15327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16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16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16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18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15340</v>
      </c>
      <c r="C14718" s="2">
        <v>18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18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18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15343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17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17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16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36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37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39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21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15357</v>
      </c>
      <c r="C14735" s="2">
        <v>21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15358</v>
      </c>
      <c r="C14736" s="2">
        <v>28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35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28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28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15362</v>
      </c>
      <c r="C14740" s="2">
        <v>31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15363</v>
      </c>
      <c r="C14741" s="2">
        <v>31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33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33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33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15367</v>
      </c>
      <c r="C14745" s="2">
        <v>32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15368</v>
      </c>
      <c r="C14746" s="2">
        <v>31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15369</v>
      </c>
      <c r="C14747" s="2">
        <v>25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15370</v>
      </c>
      <c r="C14748" s="2">
        <v>19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15371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36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37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37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15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16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15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15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14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13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15390</v>
      </c>
      <c r="C14768" s="2">
        <v>29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15391</v>
      </c>
      <c r="C14769" s="2">
        <v>29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15392</v>
      </c>
      <c r="C14770" s="2">
        <v>29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15393</v>
      </c>
      <c r="C14771" s="2">
        <v>28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15394</v>
      </c>
      <c r="C14772" s="2">
        <v>28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27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27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26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26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26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26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25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21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23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15404</v>
      </c>
      <c r="C14782" s="2">
        <v>28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30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34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13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15418</v>
      </c>
      <c r="C14796" s="2">
        <v>12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13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13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15421</v>
      </c>
      <c r="C14799" s="2">
        <v>14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14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12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15424</v>
      </c>
      <c r="C14802" s="2">
        <v>13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15425</v>
      </c>
      <c r="C14803" s="2">
        <v>11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15426</v>
      </c>
      <c r="C14804" s="2">
        <v>10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15427</v>
      </c>
      <c r="C14805" s="2">
        <v>19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15428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21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14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15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15438</v>
      </c>
      <c r="C14816" s="2">
        <v>21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15439</v>
      </c>
      <c r="C14817" s="2">
        <v>23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15440</v>
      </c>
      <c r="C14818" s="2">
        <v>21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23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24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24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15444</v>
      </c>
      <c r="C14822" s="2">
        <v>23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15445</v>
      </c>
      <c r="C14823" s="2">
        <v>21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15446</v>
      </c>
      <c r="C14824" s="2">
        <v>37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9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15448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17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18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17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16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15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15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22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15466</v>
      </c>
      <c r="C14844" s="2">
        <v>22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15467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16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17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18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14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31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15476</v>
      </c>
      <c r="C14854" s="2">
        <v>31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32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15478</v>
      </c>
      <c r="C14856" s="2">
        <v>33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15479</v>
      </c>
      <c r="C14857" s="2">
        <v>32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15480</v>
      </c>
      <c r="C14858" s="2">
        <v>30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28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18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16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14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14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15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16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16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11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15491</v>
      </c>
      <c r="C14869" s="2">
        <v>11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26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29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31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33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34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15507</v>
      </c>
      <c r="C14885" s="2">
        <v>34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15508</v>
      </c>
      <c r="C14886" s="2">
        <v>32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31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23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12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21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16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15514</v>
      </c>
      <c r="C14892" s="2">
        <v>17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19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16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8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15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22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27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15521</v>
      </c>
      <c r="C14899" s="2">
        <v>29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15522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19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19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20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20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26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37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28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15539</v>
      </c>
      <c r="C14917" s="2">
        <v>40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15540</v>
      </c>
      <c r="C14918" s="2">
        <v>39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15541</v>
      </c>
      <c r="C14919" s="2">
        <v>38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15542</v>
      </c>
      <c r="C14920" s="2">
        <v>31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15543</v>
      </c>
      <c r="C14921" s="2">
        <v>32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15544</v>
      </c>
      <c r="C14922" s="2">
        <v>33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33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33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32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32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28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22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24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28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31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32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19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22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39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39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15559</v>
      </c>
      <c r="C14937" s="2">
        <v>38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15560</v>
      </c>
      <c r="C14938" s="2">
        <v>37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15561</v>
      </c>
      <c r="C14939" s="2">
        <v>36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15562</v>
      </c>
      <c r="C14940" s="2">
        <v>34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15563</v>
      </c>
      <c r="C14941" s="2">
        <v>15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15564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28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15566</v>
      </c>
      <c r="C14944" s="2">
        <v>32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15567</v>
      </c>
      <c r="C14945" s="2">
        <v>36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15568</v>
      </c>
      <c r="C14946" s="2">
        <v>37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39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15570</v>
      </c>
      <c r="C14948" s="2">
        <v>39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15571</v>
      </c>
      <c r="C14949" s="2">
        <v>37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15572</v>
      </c>
      <c r="C14950" s="2">
        <v>31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15573</v>
      </c>
      <c r="C14951" s="2">
        <v>24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26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35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22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26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32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33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15580</v>
      </c>
      <c r="C14958" s="2">
        <v>35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15581</v>
      </c>
      <c r="C14959" s="2">
        <v>36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15582</v>
      </c>
      <c r="C14960" s="2">
        <v>34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15583</v>
      </c>
      <c r="C14961" s="2">
        <v>34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15584</v>
      </c>
      <c r="C14962" s="2">
        <v>35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15585</v>
      </c>
      <c r="C14963" s="2">
        <v>17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15586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10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16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16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37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15601</v>
      </c>
      <c r="C14979" s="2">
        <v>40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15602</v>
      </c>
      <c r="C14980" s="2">
        <v>40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15603</v>
      </c>
      <c r="C14981" s="2">
        <v>39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15604</v>
      </c>
      <c r="C14982" s="2">
        <v>36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15605</v>
      </c>
      <c r="C14983" s="2">
        <v>31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15606</v>
      </c>
      <c r="C14984" s="2">
        <v>27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24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15608</v>
      </c>
      <c r="C14986" s="2">
        <v>19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14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41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17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39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25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15623</v>
      </c>
      <c r="C15001" s="2">
        <v>32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15624</v>
      </c>
      <c r="C15002" s="2">
        <v>34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15625</v>
      </c>
      <c r="C15003" s="2">
        <v>36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36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27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15628</v>
      </c>
      <c r="C15006" s="2">
        <v>26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15629</v>
      </c>
      <c r="C15007" s="2">
        <v>27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27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26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15632</v>
      </c>
      <c r="C15010" s="2">
        <v>26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15633</v>
      </c>
      <c r="C15011" s="2">
        <v>26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15634</v>
      </c>
      <c r="C15012" s="2">
        <v>26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15635</v>
      </c>
      <c r="C15013" s="2">
        <v>26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15636</v>
      </c>
      <c r="C15014" s="2">
        <v>25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15637</v>
      </c>
      <c r="C15015" s="2">
        <v>20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14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15639</v>
      </c>
      <c r="C15017" s="2">
        <v>16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20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15641</v>
      </c>
      <c r="C15019" s="2">
        <v>23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24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27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29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29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29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22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26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32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15650</v>
      </c>
      <c r="C15028" s="2">
        <v>12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15651</v>
      </c>
      <c r="C15029" s="2">
        <v>12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12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12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12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12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12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35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39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15659</v>
      </c>
      <c r="C15037" s="2">
        <v>35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15660</v>
      </c>
      <c r="C15038" s="2">
        <v>36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15661</v>
      </c>
      <c r="C15039" s="2">
        <v>35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15662</v>
      </c>
      <c r="C15040" s="2">
        <v>35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15663</v>
      </c>
      <c r="C15041" s="2">
        <v>34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15664</v>
      </c>
      <c r="C15042" s="2">
        <v>33</v>
      </c>
      <c r="D15042" s="2" t="s">
        <v>625</v>
      </c>
      <c r="E15042" s="2"/>
      <c r="F15042" s="2"/>
      <c r="G15042" s="2"/>
      <c r="H15042" s="2"/>
    </row>
    <row r="15043" spans="2:8">
      <c r="B15043" s="2" t="s">
        <v>15665</v>
      </c>
      <c r="C15043" s="2">
        <v>31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15666</v>
      </c>
      <c r="C15044" s="2">
        <v>26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15667</v>
      </c>
      <c r="C15045" s="2">
        <v>14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15668</v>
      </c>
      <c r="C15046" s="2">
        <v>23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30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15670</v>
      </c>
      <c r="C15048" s="2">
        <v>22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32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34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34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35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36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35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33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25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22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25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15681</v>
      </c>
      <c r="C15059" s="2">
        <v>31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15682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24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15692</v>
      </c>
      <c r="C15070" s="2">
        <v>35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15693</v>
      </c>
      <c r="C15071" s="2">
        <v>19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15694</v>
      </c>
      <c r="C15072" s="2">
        <v>35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15695</v>
      </c>
      <c r="C15073" s="2">
        <v>37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15696</v>
      </c>
      <c r="C15074" s="2">
        <v>38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39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15698</v>
      </c>
      <c r="C15076" s="2">
        <v>38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15699</v>
      </c>
      <c r="C15077" s="2">
        <v>36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15700</v>
      </c>
      <c r="C15078" s="2">
        <v>33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15701</v>
      </c>
      <c r="C15079" s="2">
        <v>29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15702</v>
      </c>
      <c r="C15080" s="2">
        <v>17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15703</v>
      </c>
      <c r="C15081" s="2">
        <v>13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12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11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38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42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15716</v>
      </c>
      <c r="C15094" s="2">
        <v>41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15717</v>
      </c>
      <c r="C15095" s="2">
        <v>15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15718</v>
      </c>
      <c r="C15096" s="2">
        <v>11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15719</v>
      </c>
      <c r="C15097" s="2">
        <v>19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15720</v>
      </c>
      <c r="C15098" s="2">
        <v>19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15721</v>
      </c>
      <c r="C15099" s="2">
        <v>13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15722</v>
      </c>
      <c r="C15100" s="2">
        <v>17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15723</v>
      </c>
      <c r="C15101" s="2">
        <v>22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15724</v>
      </c>
      <c r="C15102" s="2">
        <v>26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15725</v>
      </c>
      <c r="C15103" s="2">
        <v>27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15726</v>
      </c>
      <c r="C15104" s="2">
        <v>26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15727</v>
      </c>
      <c r="C15105" s="2">
        <v>26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15728</v>
      </c>
      <c r="C15106" s="2">
        <v>25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15729</v>
      </c>
      <c r="C15107" s="2">
        <v>22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15730</v>
      </c>
      <c r="C15108" s="2">
        <v>16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15731</v>
      </c>
      <c r="C15109" s="2">
        <v>8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15732</v>
      </c>
      <c r="C15110" s="2">
        <v>13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18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15734</v>
      </c>
      <c r="C15112" s="2">
        <v>23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15735</v>
      </c>
      <c r="C15113" s="2">
        <v>25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35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34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34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34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34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34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33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31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27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17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19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23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27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27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26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24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23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15753</v>
      </c>
      <c r="C15131" s="2">
        <v>27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15754</v>
      </c>
      <c r="C15132" s="2">
        <v>28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15755</v>
      </c>
      <c r="C15133" s="2">
        <v>29</v>
      </c>
      <c r="D15133" s="2" t="s">
        <v>625</v>
      </c>
      <c r="E15133" s="2"/>
      <c r="F15133" s="2"/>
      <c r="G15133" s="2"/>
      <c r="H15133" s="2"/>
    </row>
    <row r="15134" spans="2:8">
      <c r="B15134" s="2" t="s">
        <v>15756</v>
      </c>
      <c r="C15134" s="2">
        <v>29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15757</v>
      </c>
      <c r="C15135" s="2">
        <v>30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15758</v>
      </c>
      <c r="C15136" s="2">
        <v>30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15759</v>
      </c>
      <c r="C15137" s="2">
        <v>32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15760</v>
      </c>
      <c r="C15138" s="2">
        <v>30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15761</v>
      </c>
      <c r="C15139" s="2">
        <v>27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24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15763</v>
      </c>
      <c r="C15141" s="2">
        <v>20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10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15765</v>
      </c>
      <c r="C15143" s="2">
        <v>26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15766</v>
      </c>
      <c r="C15144" s="2">
        <v>35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15767</v>
      </c>
      <c r="C15145" s="2">
        <v>37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15768</v>
      </c>
      <c r="C15146" s="2">
        <v>26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15769</v>
      </c>
      <c r="C15147" s="2">
        <v>33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15770</v>
      </c>
      <c r="C15148" s="2">
        <v>49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15771</v>
      </c>
      <c r="C15149" s="2">
        <v>20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15772</v>
      </c>
      <c r="C15150" s="2">
        <v>28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15773</v>
      </c>
      <c r="C15151" s="2">
        <v>36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15774</v>
      </c>
      <c r="C15152" s="2">
        <v>35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15775</v>
      </c>
      <c r="C15153" s="2">
        <v>20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15776</v>
      </c>
      <c r="C15154" s="2">
        <v>28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15777</v>
      </c>
      <c r="C15155" s="2">
        <v>37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15778</v>
      </c>
      <c r="C15156" s="2">
        <v>13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15779</v>
      </c>
      <c r="C15157" s="2">
        <v>37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15780</v>
      </c>
      <c r="C15158" s="2">
        <v>17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35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17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17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16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18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20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17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14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16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33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15811</v>
      </c>
      <c r="C15189" s="2">
        <v>19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15812</v>
      </c>
      <c r="C15190" s="2">
        <v>19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15813</v>
      </c>
      <c r="C15191" s="2">
        <v>19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18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15815</v>
      </c>
      <c r="C15193" s="2">
        <v>21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15816</v>
      </c>
      <c r="C15194" s="2">
        <v>33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15817</v>
      </c>
      <c r="C15195" s="2">
        <v>17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15818</v>
      </c>
      <c r="C15196" s="2">
        <v>20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15819</v>
      </c>
      <c r="C15197" s="2">
        <v>23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15820</v>
      </c>
      <c r="C15198" s="2">
        <v>27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15821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14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42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20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18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17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16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11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12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12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12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12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12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12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12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12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12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12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12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12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11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10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10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14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16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16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37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40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15869</v>
      </c>
      <c r="C15247" s="2">
        <v>38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15870</v>
      </c>
      <c r="C15248" s="2">
        <v>36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15871</v>
      </c>
      <c r="C15249" s="2">
        <v>33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31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15873</v>
      </c>
      <c r="C15251" s="2">
        <v>29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20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10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9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16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25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34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15880</v>
      </c>
      <c r="C15258" s="2">
        <v>38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35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19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18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15884</v>
      </c>
      <c r="C15262" s="2">
        <v>20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15885</v>
      </c>
      <c r="C15263" s="2">
        <v>21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15886</v>
      </c>
      <c r="C15264" s="2">
        <v>24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15887</v>
      </c>
      <c r="C15265" s="2">
        <v>28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15888</v>
      </c>
      <c r="C15266" s="2">
        <v>22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15889</v>
      </c>
      <c r="C15267" s="2">
        <v>25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15890</v>
      </c>
      <c r="C15268" s="2">
        <v>28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15891</v>
      </c>
      <c r="C15269" s="2">
        <v>28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15892</v>
      </c>
      <c r="C15270" s="2">
        <v>35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15893</v>
      </c>
      <c r="C15271" s="2">
        <v>35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29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27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40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40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39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15899</v>
      </c>
      <c r="C15277" s="2">
        <v>14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15900</v>
      </c>
      <c r="C15278" s="2">
        <v>22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15901</v>
      </c>
      <c r="C15279" s="2">
        <v>29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33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33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31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28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21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13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15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15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15910</v>
      </c>
      <c r="C15288" s="2">
        <v>14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15911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19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18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27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37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15918</v>
      </c>
      <c r="C15296" s="2">
        <v>39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15919</v>
      </c>
      <c r="C15297" s="2">
        <v>37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15920</v>
      </c>
      <c r="C15298" s="2">
        <v>26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15921</v>
      </c>
      <c r="C15299" s="2">
        <v>29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15922</v>
      </c>
      <c r="C15300" s="2">
        <v>30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15923</v>
      </c>
      <c r="C15301" s="2">
        <v>29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28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29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28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28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27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25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19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15931</v>
      </c>
      <c r="C15309" s="2">
        <v>10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15932</v>
      </c>
      <c r="C15310" s="2">
        <v>33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38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15934</v>
      </c>
      <c r="C15312" s="2">
        <v>27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27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27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27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15938</v>
      </c>
      <c r="C15316" s="2">
        <v>28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15939</v>
      </c>
      <c r="C15317" s="2">
        <v>28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28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27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25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19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15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15945</v>
      </c>
      <c r="C15323" s="2">
        <v>19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15946</v>
      </c>
      <c r="C15324" s="2">
        <v>26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15947</v>
      </c>
      <c r="C15325" s="2">
        <v>29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15948</v>
      </c>
      <c r="C15326" s="2">
        <v>32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15949</v>
      </c>
      <c r="C15327" s="2">
        <v>31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15950</v>
      </c>
      <c r="C15328" s="2">
        <v>43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17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15952</v>
      </c>
      <c r="C15330" s="2">
        <v>29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15953</v>
      </c>
      <c r="C15331" s="2">
        <v>33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15954</v>
      </c>
      <c r="C15332" s="2">
        <v>34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15955</v>
      </c>
      <c r="C15333" s="2">
        <v>34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15956</v>
      </c>
      <c r="C15334" s="2">
        <v>37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15957</v>
      </c>
      <c r="C15335" s="2">
        <v>38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15958</v>
      </c>
      <c r="C15336" s="2">
        <v>33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15959</v>
      </c>
      <c r="C15337" s="2">
        <v>34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15960</v>
      </c>
      <c r="C15338" s="2">
        <v>35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15961</v>
      </c>
      <c r="C15339" s="2">
        <v>35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15962</v>
      </c>
      <c r="C15340" s="2">
        <v>36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35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15964</v>
      </c>
      <c r="C15342" s="2">
        <v>33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15965</v>
      </c>
      <c r="C15343" s="2">
        <v>25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15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7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15968</v>
      </c>
      <c r="C15346" s="2">
        <v>13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19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21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15971</v>
      </c>
      <c r="C15349" s="2">
        <v>28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15972</v>
      </c>
      <c r="C15350" s="2">
        <v>35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15973</v>
      </c>
      <c r="C15351" s="2">
        <v>33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15974</v>
      </c>
      <c r="C15352" s="2">
        <v>25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20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15976</v>
      </c>
      <c r="C15354" s="2">
        <v>14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14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15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14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14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14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21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15983</v>
      </c>
      <c r="C15361" s="2">
        <v>28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32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15985</v>
      </c>
      <c r="C15363" s="2">
        <v>37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27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28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29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29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29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15991</v>
      </c>
      <c r="C15369" s="2">
        <v>29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15992</v>
      </c>
      <c r="C15370" s="2">
        <v>29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15993</v>
      </c>
      <c r="C15371" s="2">
        <v>30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15994</v>
      </c>
      <c r="C15372" s="2">
        <v>30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15995</v>
      </c>
      <c r="C15373" s="2">
        <v>29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15996</v>
      </c>
      <c r="C15374" s="2">
        <v>24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15997</v>
      </c>
      <c r="C15375" s="2">
        <v>18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15998</v>
      </c>
      <c r="C15376" s="2">
        <v>22</v>
      </c>
      <c r="D15376" s="2" t="s">
        <v>625</v>
      </c>
      <c r="E15376" s="2"/>
      <c r="F15376" s="2"/>
      <c r="G15376" s="2"/>
      <c r="H15376" s="2"/>
    </row>
    <row r="15377" spans="2:8">
      <c r="B15377" s="2" t="s">
        <v>15999</v>
      </c>
      <c r="C15377" s="2">
        <v>28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16000</v>
      </c>
      <c r="C15378" s="2">
        <v>31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16001</v>
      </c>
      <c r="C15379" s="2">
        <v>33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16002</v>
      </c>
      <c r="C15380" s="2">
        <v>25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16003</v>
      </c>
      <c r="C15381" s="2">
        <v>29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16004</v>
      </c>
      <c r="C15382" s="2">
        <v>31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16005</v>
      </c>
      <c r="C15383" s="2">
        <v>33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33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32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32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16009</v>
      </c>
      <c r="C15387" s="2">
        <v>31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16010</v>
      </c>
      <c r="C15388" s="2">
        <v>31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30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16012</v>
      </c>
      <c r="C15390" s="2">
        <v>24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16013</v>
      </c>
      <c r="C15391" s="2">
        <v>14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16014</v>
      </c>
      <c r="C15392" s="2">
        <v>9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16015</v>
      </c>
      <c r="C15393" s="2">
        <v>34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34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16017</v>
      </c>
      <c r="C15395" s="2">
        <v>34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33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16019</v>
      </c>
      <c r="C15397" s="2">
        <v>34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16020</v>
      </c>
      <c r="C15398" s="2">
        <v>33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31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16022</v>
      </c>
      <c r="C15400" s="2">
        <v>28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16023</v>
      </c>
      <c r="C15401" s="2">
        <v>15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10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16025</v>
      </c>
      <c r="C15403" s="2">
        <v>16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16026</v>
      </c>
      <c r="C15404" s="2">
        <v>23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16027</v>
      </c>
      <c r="C15405" s="2">
        <v>29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32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35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36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34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24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16033</v>
      </c>
      <c r="C15411" s="2">
        <v>23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16034</v>
      </c>
      <c r="C15412" s="2">
        <v>34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16035</v>
      </c>
      <c r="C15413" s="2">
        <v>26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16036</v>
      </c>
      <c r="C15414" s="2">
        <v>16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16037</v>
      </c>
      <c r="C15415" s="2">
        <v>23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16038</v>
      </c>
      <c r="C15416" s="2">
        <v>28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16039</v>
      </c>
      <c r="C15417" s="2">
        <v>32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16040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38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16049</v>
      </c>
      <c r="C15427" s="2">
        <v>38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16050</v>
      </c>
      <c r="C15428" s="2">
        <v>28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31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32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14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15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16055</v>
      </c>
      <c r="C15433" s="2">
        <v>28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16056</v>
      </c>
      <c r="C15434" s="2">
        <v>32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16057</v>
      </c>
      <c r="C15435" s="2">
        <v>31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26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34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37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38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35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26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36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16077</v>
      </c>
      <c r="C15455" s="2">
        <v>34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32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16079</v>
      </c>
      <c r="C15457" s="2">
        <v>29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16080</v>
      </c>
      <c r="C15458" s="2">
        <v>29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30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9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11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16084</v>
      </c>
      <c r="C15462" s="2">
        <v>13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16085</v>
      </c>
      <c r="C15463" s="2">
        <v>16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19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16087</v>
      </c>
      <c r="C15465" s="2">
        <v>22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16088</v>
      </c>
      <c r="C15466" s="2">
        <v>24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16089</v>
      </c>
      <c r="C15467" s="2">
        <v>26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16090</v>
      </c>
      <c r="C15468" s="2">
        <v>29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16091</v>
      </c>
      <c r="C15469" s="2">
        <v>27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27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25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23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19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15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36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16104</v>
      </c>
      <c r="C15482" s="2">
        <v>38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16105</v>
      </c>
      <c r="C15483" s="2">
        <v>38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16106</v>
      </c>
      <c r="C15484" s="2">
        <v>38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16107</v>
      </c>
      <c r="C15485" s="2">
        <v>38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39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37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32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26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17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14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19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25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16116</v>
      </c>
      <c r="C15494" s="2">
        <v>17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16117</v>
      </c>
      <c r="C15495" s="2">
        <v>18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16118</v>
      </c>
      <c r="C15496" s="2">
        <v>28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16119</v>
      </c>
      <c r="C15497" s="2">
        <v>28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16120</v>
      </c>
      <c r="C15498" s="2">
        <v>29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16121</v>
      </c>
      <c r="C15499" s="2">
        <v>29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16122</v>
      </c>
      <c r="C15500" s="2">
        <v>29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16123</v>
      </c>
      <c r="C15501" s="2">
        <v>29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16124</v>
      </c>
      <c r="C15502" s="2">
        <v>29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16125</v>
      </c>
      <c r="C15503" s="2">
        <v>29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16126</v>
      </c>
      <c r="C15504" s="2">
        <v>28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16127</v>
      </c>
      <c r="C15505" s="2">
        <v>24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16128</v>
      </c>
      <c r="C15506" s="2">
        <v>19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16129</v>
      </c>
      <c r="C15507" s="2">
        <v>14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16130</v>
      </c>
      <c r="C15508" s="2">
        <v>11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16131</v>
      </c>
      <c r="C15509" s="2">
        <v>10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16132</v>
      </c>
      <c r="C15510" s="2">
        <v>13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16133</v>
      </c>
      <c r="C15511" s="2">
        <v>16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16134</v>
      </c>
      <c r="C15512" s="2">
        <v>20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16135</v>
      </c>
      <c r="C15513" s="2">
        <v>21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16136</v>
      </c>
      <c r="C15514" s="2">
        <v>23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24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18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16139</v>
      </c>
      <c r="C15517" s="2">
        <v>26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16140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10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38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33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19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16154</v>
      </c>
      <c r="C15532" s="2">
        <v>23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16155</v>
      </c>
      <c r="C15533" s="2">
        <v>27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30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16157</v>
      </c>
      <c r="C15535" s="2">
        <v>31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16158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26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16170</v>
      </c>
      <c r="C15548" s="2">
        <v>37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16171</v>
      </c>
      <c r="C15549" s="2">
        <v>41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16172</v>
      </c>
      <c r="C15550" s="2">
        <v>40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16173</v>
      </c>
      <c r="C15551" s="2">
        <v>38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16174</v>
      </c>
      <c r="C15552" s="2">
        <v>23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16175</v>
      </c>
      <c r="C15553" s="2">
        <v>20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16176</v>
      </c>
      <c r="C15554" s="2">
        <v>20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16177</v>
      </c>
      <c r="C15555" s="2">
        <v>19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16178</v>
      </c>
      <c r="C15556" s="2">
        <v>16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16179</v>
      </c>
      <c r="C15557" s="2">
        <v>12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16180</v>
      </c>
      <c r="C15558" s="2">
        <v>31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32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16182</v>
      </c>
      <c r="C15560" s="2">
        <v>33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33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33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34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33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33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32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27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16190</v>
      </c>
      <c r="C15568" s="2">
        <v>24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16191</v>
      </c>
      <c r="C15569" s="2">
        <v>32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16192</v>
      </c>
      <c r="C15570" s="2">
        <v>37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16193</v>
      </c>
      <c r="C15571" s="2">
        <v>16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16194</v>
      </c>
      <c r="C15572" s="2">
        <v>18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16195</v>
      </c>
      <c r="C15573" s="2">
        <v>30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16196</v>
      </c>
      <c r="C15574" s="2">
        <v>36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16197</v>
      </c>
      <c r="C15575" s="2">
        <v>13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16198</v>
      </c>
      <c r="C15576" s="2">
        <v>16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16199</v>
      </c>
      <c r="C15577" s="2">
        <v>14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16200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26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28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28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30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30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16215</v>
      </c>
      <c r="C15593" s="2">
        <v>29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16216</v>
      </c>
      <c r="C15594" s="2">
        <v>29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16217</v>
      </c>
      <c r="C15595" s="2">
        <v>28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16218</v>
      </c>
      <c r="C15596" s="2">
        <v>27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16219</v>
      </c>
      <c r="C15597" s="2">
        <v>24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16220</v>
      </c>
      <c r="C15598" s="2">
        <v>17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16221</v>
      </c>
      <c r="C15599" s="2">
        <v>10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16222</v>
      </c>
      <c r="C15600" s="2">
        <v>8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16223</v>
      </c>
      <c r="C15601" s="2">
        <v>16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20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24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16226</v>
      </c>
      <c r="C15604" s="2">
        <v>26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16227</v>
      </c>
      <c r="C15605" s="2">
        <v>30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16228</v>
      </c>
      <c r="C15606" s="2">
        <v>30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16229</v>
      </c>
      <c r="C15607" s="2">
        <v>26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16230</v>
      </c>
      <c r="C15608" s="2">
        <v>26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16231</v>
      </c>
      <c r="C15609" s="2">
        <v>11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16232</v>
      </c>
      <c r="C15610" s="2">
        <v>17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16233</v>
      </c>
      <c r="C15611" s="2">
        <v>24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16234</v>
      </c>
      <c r="C15612" s="2">
        <v>29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16235</v>
      </c>
      <c r="C15613" s="2">
        <v>33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16236</v>
      </c>
      <c r="C15614" s="2">
        <v>34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16237</v>
      </c>
      <c r="C15615" s="2">
        <v>31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16238</v>
      </c>
      <c r="C15616" s="2">
        <v>29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16239</v>
      </c>
      <c r="C15617" s="2">
        <v>26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16240</v>
      </c>
      <c r="C15618" s="2">
        <v>23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16241</v>
      </c>
      <c r="C15619" s="2">
        <v>17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16242</v>
      </c>
      <c r="C15620" s="2">
        <v>23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16243</v>
      </c>
      <c r="C15621" s="2">
        <v>33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34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34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35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34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35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34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32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27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16252</v>
      </c>
      <c r="C15630" s="2">
        <v>21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16253</v>
      </c>
      <c r="C15631" s="2">
        <v>18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16254</v>
      </c>
      <c r="C15632" s="2">
        <v>19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16255</v>
      </c>
      <c r="C15633" s="2">
        <v>29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16256</v>
      </c>
      <c r="C15634" s="2">
        <v>11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16257</v>
      </c>
      <c r="C15635" s="2">
        <v>18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16258</v>
      </c>
      <c r="C15636" s="2">
        <v>26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16259</v>
      </c>
      <c r="C15637" s="2">
        <v>30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16260</v>
      </c>
      <c r="C15638" s="2">
        <v>22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16261</v>
      </c>
      <c r="C15639" s="2">
        <v>28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16262</v>
      </c>
      <c r="C15640" s="2">
        <v>34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16263</v>
      </c>
      <c r="C15641" s="2">
        <v>18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16264</v>
      </c>
      <c r="C15642" s="2">
        <v>23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16265</v>
      </c>
      <c r="C15643" s="2">
        <v>23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16266</v>
      </c>
      <c r="C15644" s="2">
        <v>24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16267</v>
      </c>
      <c r="C15645" s="2">
        <v>31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16268</v>
      </c>
      <c r="C15646" s="2">
        <v>30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16269</v>
      </c>
      <c r="C15647" s="2">
        <v>30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16270</v>
      </c>
      <c r="C15648" s="2">
        <v>31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16271</v>
      </c>
      <c r="C15649" s="2">
        <v>32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16272</v>
      </c>
      <c r="C15650" s="2">
        <v>33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16273</v>
      </c>
      <c r="C15651" s="2">
        <v>32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16274</v>
      </c>
      <c r="C15652" s="2">
        <v>31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31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23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19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26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31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44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46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16282</v>
      </c>
      <c r="C15660" s="2">
        <v>13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16283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37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15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16293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20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21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12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9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11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12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17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19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44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25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16330</v>
      </c>
      <c r="C15708" s="2">
        <v>12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16331</v>
      </c>
      <c r="C15709" s="2">
        <v>10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16332</v>
      </c>
      <c r="C15710" s="2">
        <v>15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16333</v>
      </c>
      <c r="C15711" s="2">
        <v>18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16334</v>
      </c>
      <c r="C15712" s="2">
        <v>20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16335</v>
      </c>
      <c r="C15713" s="2">
        <v>22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16336</v>
      </c>
      <c r="C15714" s="2">
        <v>23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16337</v>
      </c>
      <c r="C15715" s="2">
        <v>22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16338</v>
      </c>
      <c r="C15716" s="2">
        <v>22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20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19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17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15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12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16344</v>
      </c>
      <c r="C15722" s="2">
        <v>26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16345</v>
      </c>
      <c r="C15723" s="2">
        <v>43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16346</v>
      </c>
      <c r="C15724" s="2">
        <v>43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16347</v>
      </c>
      <c r="C15725" s="2">
        <v>14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16348</v>
      </c>
      <c r="C15726" s="2">
        <v>17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16349</v>
      </c>
      <c r="C15727" s="2">
        <v>28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16350</v>
      </c>
      <c r="C15728" s="2">
        <v>15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16351</v>
      </c>
      <c r="C15729" s="2">
        <v>16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16352</v>
      </c>
      <c r="C15730" s="2">
        <v>17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16353</v>
      </c>
      <c r="C15731" s="2">
        <v>22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16354</v>
      </c>
      <c r="C15732" s="2">
        <v>27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16355</v>
      </c>
      <c r="C15733" s="2">
        <v>28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16356</v>
      </c>
      <c r="C15734" s="2">
        <v>33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30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30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26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30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36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16362</v>
      </c>
      <c r="C15740" s="2">
        <v>39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35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16364</v>
      </c>
      <c r="C15742" s="2">
        <v>13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15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14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15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15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15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14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15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14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16373</v>
      </c>
      <c r="C15751" s="2">
        <v>13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16374</v>
      </c>
      <c r="C15752" s="2">
        <v>28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16375</v>
      </c>
      <c r="C15753" s="2">
        <v>35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16376</v>
      </c>
      <c r="C15754" s="2">
        <v>21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16377</v>
      </c>
      <c r="C15755" s="2">
        <v>25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28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23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23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16389</v>
      </c>
      <c r="C15767" s="2">
        <v>24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16390</v>
      </c>
      <c r="C15768" s="2">
        <v>24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16391</v>
      </c>
      <c r="C15769" s="2">
        <v>24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16392</v>
      </c>
      <c r="C15770" s="2">
        <v>24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16393</v>
      </c>
      <c r="C15771" s="2">
        <v>24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16394</v>
      </c>
      <c r="C15772" s="2">
        <v>24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16395</v>
      </c>
      <c r="C15773" s="2">
        <v>24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16396</v>
      </c>
      <c r="C15774" s="2">
        <v>24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16397</v>
      </c>
      <c r="C15775" s="2">
        <v>24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24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16399</v>
      </c>
      <c r="C15777" s="2">
        <v>23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16400</v>
      </c>
      <c r="C15778" s="2">
        <v>23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16401</v>
      </c>
      <c r="C15779" s="2">
        <v>20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16402</v>
      </c>
      <c r="C15780" s="2">
        <v>14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16403</v>
      </c>
      <c r="C15781" s="2">
        <v>8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16404</v>
      </c>
      <c r="C15782" s="2">
        <v>16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16405</v>
      </c>
      <c r="C15783" s="2">
        <v>21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22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16407</v>
      </c>
      <c r="C15785" s="2">
        <v>24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16408</v>
      </c>
      <c r="C15786" s="2">
        <v>24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16409</v>
      </c>
      <c r="C15787" s="2">
        <v>25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16410</v>
      </c>
      <c r="C15788" s="2">
        <v>26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16411</v>
      </c>
      <c r="C15789" s="2">
        <v>27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16412</v>
      </c>
      <c r="C15790" s="2">
        <v>15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28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16414</v>
      </c>
      <c r="C15792" s="2">
        <v>31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16415</v>
      </c>
      <c r="C15793" s="2">
        <v>32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16416</v>
      </c>
      <c r="C15794" s="2">
        <v>34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35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35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33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16420</v>
      </c>
      <c r="C15798" s="2">
        <v>32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16421</v>
      </c>
      <c r="C15799" s="2">
        <v>31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26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30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31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32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32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32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32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32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32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30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28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40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40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38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11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31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41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12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16446</v>
      </c>
      <c r="C15824" s="2">
        <v>25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16447</v>
      </c>
      <c r="C15825" s="2">
        <v>22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16448</v>
      </c>
      <c r="C15826" s="2">
        <v>22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16449</v>
      </c>
      <c r="C15827" s="2">
        <v>23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16450</v>
      </c>
      <c r="C15828" s="2">
        <v>26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16451</v>
      </c>
      <c r="C15829" s="2">
        <v>28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16452</v>
      </c>
      <c r="C15830" s="2">
        <v>29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16453</v>
      </c>
      <c r="C15831" s="2">
        <v>27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16454</v>
      </c>
      <c r="C15832" s="2">
        <v>24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16455</v>
      </c>
      <c r="C15833" s="2">
        <v>23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16456</v>
      </c>
      <c r="C15834" s="2">
        <v>23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16457</v>
      </c>
      <c r="C15835" s="2">
        <v>21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19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16459</v>
      </c>
      <c r="C15837" s="2">
        <v>17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17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16461</v>
      </c>
      <c r="C15839" s="2">
        <v>19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16462</v>
      </c>
      <c r="C15840" s="2">
        <v>29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16463</v>
      </c>
      <c r="C15841" s="2">
        <v>30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16464</v>
      </c>
      <c r="C15842" s="2">
        <v>31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16465</v>
      </c>
      <c r="C15843" s="2">
        <v>31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16466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22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23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27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29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30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30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33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33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25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37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38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40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16487</v>
      </c>
      <c r="C15865" s="2">
        <v>40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16488</v>
      </c>
      <c r="C15866" s="2">
        <v>40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16489</v>
      </c>
      <c r="C15867" s="2">
        <v>38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16490</v>
      </c>
      <c r="C15868" s="2">
        <v>36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16491</v>
      </c>
      <c r="C15869" s="2">
        <v>26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16492</v>
      </c>
      <c r="C15870" s="2">
        <v>15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16493</v>
      </c>
      <c r="C15871" s="2">
        <v>15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16494</v>
      </c>
      <c r="C15872" s="2">
        <v>20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16495</v>
      </c>
      <c r="C15873" s="2">
        <v>31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31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32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32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31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31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30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28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28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25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16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16506</v>
      </c>
      <c r="C15884" s="2">
        <v>15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32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16510</v>
      </c>
      <c r="C15888" s="2">
        <v>33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16511</v>
      </c>
      <c r="C15889" s="2">
        <v>33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32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16513</v>
      </c>
      <c r="C15891" s="2">
        <v>31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29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16515</v>
      </c>
      <c r="C15893" s="2">
        <v>29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16516</v>
      </c>
      <c r="C15894" s="2">
        <v>28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26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16518</v>
      </c>
      <c r="C15896" s="2">
        <v>23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16519</v>
      </c>
      <c r="C15897" s="2">
        <v>18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16520</v>
      </c>
      <c r="C15898" s="2">
        <v>13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16521</v>
      </c>
      <c r="C15899" s="2">
        <v>10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16522</v>
      </c>
      <c r="C15900" s="2">
        <v>15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16523</v>
      </c>
      <c r="C15901" s="2">
        <v>21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24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30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30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32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32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32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31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31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30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29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28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19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16536</v>
      </c>
      <c r="C15914" s="2">
        <v>13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24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32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26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25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23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13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15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15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16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18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9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16549</v>
      </c>
      <c r="C15927" s="2">
        <v>19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16550</v>
      </c>
      <c r="C15928" s="2">
        <v>25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16551</v>
      </c>
      <c r="C15929" s="2">
        <v>28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16552</v>
      </c>
      <c r="C15930" s="2">
        <v>27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16553</v>
      </c>
      <c r="C15931" s="2">
        <v>27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19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25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24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16567</v>
      </c>
      <c r="C15945" s="2">
        <v>25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16568</v>
      </c>
      <c r="C15946" s="2">
        <v>27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16569</v>
      </c>
      <c r="C15947" s="2">
        <v>28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16570</v>
      </c>
      <c r="C15948" s="2">
        <v>28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28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27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27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32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33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16576</v>
      </c>
      <c r="C15954" s="2">
        <v>33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16577</v>
      </c>
      <c r="C15955" s="2">
        <v>33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16578</v>
      </c>
      <c r="C15956" s="2">
        <v>34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16579</v>
      </c>
      <c r="C15957" s="2">
        <v>33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32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16581</v>
      </c>
      <c r="C15959" s="2">
        <v>30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16582</v>
      </c>
      <c r="C15960" s="2">
        <v>26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27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16584</v>
      </c>
      <c r="C15962" s="2">
        <v>31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16585</v>
      </c>
      <c r="C15963" s="2">
        <v>32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16586</v>
      </c>
      <c r="C15964" s="2">
        <v>28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16587</v>
      </c>
      <c r="C15965" s="2">
        <v>18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16588</v>
      </c>
      <c r="C15966" s="2">
        <v>22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16589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32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34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32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16598</v>
      </c>
      <c r="C15976" s="2">
        <v>31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16599</v>
      </c>
      <c r="C15977" s="2">
        <v>30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16600</v>
      </c>
      <c r="C15978" s="2">
        <v>25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19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14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28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29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28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16606</v>
      </c>
      <c r="C15984" s="2">
        <v>28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16607</v>
      </c>
      <c r="C15985" s="2">
        <v>28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28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29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32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32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16612</v>
      </c>
      <c r="C15990" s="2">
        <v>30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16613</v>
      </c>
      <c r="C15991" s="2">
        <v>21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12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16615</v>
      </c>
      <c r="C15993" s="2">
        <v>10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16616</v>
      </c>
      <c r="C15994" s="2">
        <v>21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16617</v>
      </c>
      <c r="C15995" s="2">
        <v>18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14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16628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20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17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14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10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24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16639</v>
      </c>
      <c r="C16017" s="2">
        <v>44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23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25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27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31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33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35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22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31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17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16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16651</v>
      </c>
      <c r="C16029" s="2">
        <v>19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16652</v>
      </c>
      <c r="C16030" s="2">
        <v>18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16653</v>
      </c>
      <c r="C16031" s="2">
        <v>16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16654</v>
      </c>
      <c r="C16032" s="2">
        <v>15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16655</v>
      </c>
      <c r="C16033" s="2">
        <v>16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16656</v>
      </c>
      <c r="C16034" s="2">
        <v>18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16657</v>
      </c>
      <c r="C16035" s="2">
        <v>20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16658</v>
      </c>
      <c r="C16036" s="2">
        <v>16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16659</v>
      </c>
      <c r="C16037" s="2">
        <v>15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16660</v>
      </c>
      <c r="C16038" s="2">
        <v>15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16661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19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19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12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17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33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26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21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27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34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16690</v>
      </c>
      <c r="C16068" s="2">
        <v>35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24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16692</v>
      </c>
      <c r="C16070" s="2">
        <v>27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27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16694</v>
      </c>
      <c r="C16072" s="2">
        <v>27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16695</v>
      </c>
      <c r="C16073" s="2">
        <v>27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16696</v>
      </c>
      <c r="C16074" s="2">
        <v>27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26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16698</v>
      </c>
      <c r="C16076" s="2">
        <v>25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23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18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29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16702</v>
      </c>
      <c r="C16080" s="2">
        <v>34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16703</v>
      </c>
      <c r="C16081" s="2">
        <v>33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16704</v>
      </c>
      <c r="C16082" s="2">
        <v>34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16705</v>
      </c>
      <c r="C16083" s="2">
        <v>34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16706</v>
      </c>
      <c r="C16084" s="2">
        <v>9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16707</v>
      </c>
      <c r="C16085" s="2">
        <v>17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16708</v>
      </c>
      <c r="C16086" s="2">
        <v>22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21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19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16711</v>
      </c>
      <c r="C16089" s="2">
        <v>14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16712</v>
      </c>
      <c r="C16090" s="2">
        <v>36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27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16715</v>
      </c>
      <c r="C16093" s="2">
        <v>31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16716</v>
      </c>
      <c r="C16094" s="2">
        <v>35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16717</v>
      </c>
      <c r="C16095" s="2">
        <v>34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16718</v>
      </c>
      <c r="C16096" s="2">
        <v>35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16719</v>
      </c>
      <c r="C16097" s="2">
        <v>32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16720</v>
      </c>
      <c r="C16098" s="2">
        <v>31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16721</v>
      </c>
      <c r="C16099" s="2">
        <v>31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16722</v>
      </c>
      <c r="C16100" s="2">
        <v>28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26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20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21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22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26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30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32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13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16731</v>
      </c>
      <c r="C16109" s="2">
        <v>20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16732</v>
      </c>
      <c r="C16110" s="2">
        <v>27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16733</v>
      </c>
      <c r="C16111" s="2">
        <v>28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16734</v>
      </c>
      <c r="C16112" s="2">
        <v>26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16735</v>
      </c>
      <c r="C16113" s="2">
        <v>10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16736</v>
      </c>
      <c r="C16114" s="2">
        <v>9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16737</v>
      </c>
      <c r="C16115" s="2">
        <v>13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30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16739</v>
      </c>
      <c r="C16117" s="2">
        <v>46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16740</v>
      </c>
      <c r="C16118" s="2">
        <v>45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47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16742</v>
      </c>
      <c r="C16120" s="2">
        <v>46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44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39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30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18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12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18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16749</v>
      </c>
      <c r="C16127" s="2">
        <v>27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16750</v>
      </c>
      <c r="C16128" s="2">
        <v>31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45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16752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13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16763</v>
      </c>
      <c r="C16141" s="2">
        <v>16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16764</v>
      </c>
      <c r="C16142" s="2">
        <v>18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16765</v>
      </c>
      <c r="C16143" s="2">
        <v>16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16766</v>
      </c>
      <c r="C16144" s="2">
        <v>15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16767</v>
      </c>
      <c r="C16145" s="2">
        <v>28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16768</v>
      </c>
      <c r="C16146" s="2">
        <v>21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16769</v>
      </c>
      <c r="C16147" s="2">
        <v>25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16770</v>
      </c>
      <c r="C16148" s="2">
        <v>16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18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16772</v>
      </c>
      <c r="C16150" s="2">
        <v>22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16773</v>
      </c>
      <c r="C16151" s="2">
        <v>23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16774</v>
      </c>
      <c r="C16152" s="2">
        <v>24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16775</v>
      </c>
      <c r="C16153" s="2">
        <v>23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16776</v>
      </c>
      <c r="C16154" s="2">
        <v>18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16777</v>
      </c>
      <c r="C16155" s="2">
        <v>13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16778</v>
      </c>
      <c r="C16156" s="2">
        <v>23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16779</v>
      </c>
      <c r="C16157" s="2">
        <v>24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16780</v>
      </c>
      <c r="C16158" s="2">
        <v>35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43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31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32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33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33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33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32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32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16796</v>
      </c>
      <c r="C16174" s="2">
        <v>32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16797</v>
      </c>
      <c r="C16175" s="2">
        <v>27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16798</v>
      </c>
      <c r="C16176" s="2">
        <v>24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22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22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24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24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26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16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29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16827</v>
      </c>
      <c r="C16205" s="2">
        <v>31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16828</v>
      </c>
      <c r="C16206" s="2">
        <v>19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16829</v>
      </c>
      <c r="C16207" s="2">
        <v>29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16830</v>
      </c>
      <c r="C16208" s="2">
        <v>20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16831</v>
      </c>
      <c r="C16209" s="2">
        <v>36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32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16834</v>
      </c>
      <c r="C16212" s="2">
        <v>34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16835</v>
      </c>
      <c r="C16213" s="2">
        <v>34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16836</v>
      </c>
      <c r="C16214" s="2">
        <v>35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35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35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16839</v>
      </c>
      <c r="C16217" s="2">
        <v>33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31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25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17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9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8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25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38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37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22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16849</v>
      </c>
      <c r="C16227" s="2">
        <v>28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16850</v>
      </c>
      <c r="C16228" s="2">
        <v>35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37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39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35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52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25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27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28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16890</v>
      </c>
      <c r="C16268" s="2">
        <v>28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16891</v>
      </c>
      <c r="C16269" s="2">
        <v>29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29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29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16894</v>
      </c>
      <c r="C16272" s="2">
        <v>29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16895</v>
      </c>
      <c r="C16273" s="2">
        <v>28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16896</v>
      </c>
      <c r="C16274" s="2">
        <v>27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16897</v>
      </c>
      <c r="C16275" s="2">
        <v>27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16898</v>
      </c>
      <c r="C16276" s="2">
        <v>24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16899</v>
      </c>
      <c r="C16277" s="2">
        <v>21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16900</v>
      </c>
      <c r="C16278" s="2">
        <v>15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10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16902</v>
      </c>
      <c r="C16280" s="2">
        <v>16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16903</v>
      </c>
      <c r="C16281" s="2">
        <v>20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16904</v>
      </c>
      <c r="C16282" s="2">
        <v>26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16905</v>
      </c>
      <c r="C16283" s="2">
        <v>29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16906</v>
      </c>
      <c r="C16284" s="2">
        <v>30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16907</v>
      </c>
      <c r="C16285" s="2">
        <v>33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16908</v>
      </c>
      <c r="C16286" s="2">
        <v>30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16909</v>
      </c>
      <c r="C16287" s="2">
        <v>30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21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21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22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24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25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26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16916</v>
      </c>
      <c r="C16294" s="2">
        <v>27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16917</v>
      </c>
      <c r="C16295" s="2">
        <v>28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16918</v>
      </c>
      <c r="C16296" s="2">
        <v>28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16919</v>
      </c>
      <c r="C16297" s="2">
        <v>28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16920</v>
      </c>
      <c r="C16298" s="2">
        <v>27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16921</v>
      </c>
      <c r="C16299" s="2">
        <v>25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16922</v>
      </c>
      <c r="C16300" s="2">
        <v>23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16923</v>
      </c>
      <c r="C16301" s="2">
        <v>18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18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23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30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16927</v>
      </c>
      <c r="C16305" s="2">
        <v>34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16928</v>
      </c>
      <c r="C16306" s="2">
        <v>33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16929</v>
      </c>
      <c r="C16307" s="2">
        <v>33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16930</v>
      </c>
      <c r="C16308" s="2">
        <v>36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16931</v>
      </c>
      <c r="C16309" s="2">
        <v>29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16932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27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13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13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16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17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30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16940</v>
      </c>
      <c r="C16318" s="2">
        <v>31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16941</v>
      </c>
      <c r="C16319" s="2">
        <v>30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16942</v>
      </c>
      <c r="C16320" s="2">
        <v>30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16943</v>
      </c>
      <c r="C16321" s="2">
        <v>29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16944</v>
      </c>
      <c r="C16322" s="2">
        <v>28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16945</v>
      </c>
      <c r="C16323" s="2">
        <v>26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16946</v>
      </c>
      <c r="C16324" s="2">
        <v>24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22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15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16949</v>
      </c>
      <c r="C16327" s="2">
        <v>9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10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18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26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16953</v>
      </c>
      <c r="C16331" s="2">
        <v>30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30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16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24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24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20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16959</v>
      </c>
      <c r="C16337" s="2">
        <v>10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16960</v>
      </c>
      <c r="C16338" s="2">
        <v>17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16961</v>
      </c>
      <c r="C16339" s="2">
        <v>24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29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28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28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16965</v>
      </c>
      <c r="C16343" s="2">
        <v>22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16966</v>
      </c>
      <c r="C16344" s="2">
        <v>27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16967</v>
      </c>
      <c r="C16345" s="2">
        <v>33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16968</v>
      </c>
      <c r="C16346" s="2">
        <v>22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16969</v>
      </c>
      <c r="C16347" s="2">
        <v>38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36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19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24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21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33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20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23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16977</v>
      </c>
      <c r="C16355" s="2">
        <v>25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16978</v>
      </c>
      <c r="C16356" s="2">
        <v>18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16979</v>
      </c>
      <c r="C16357" s="2">
        <v>29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49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39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39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11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16993</v>
      </c>
      <c r="C16371" s="2">
        <v>8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16994</v>
      </c>
      <c r="C16372" s="2">
        <v>11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17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16996</v>
      </c>
      <c r="C16374" s="2">
        <v>21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16997</v>
      </c>
      <c r="C16375" s="2">
        <v>24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16998</v>
      </c>
      <c r="C16376" s="2">
        <v>29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30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17000</v>
      </c>
      <c r="C16378" s="2">
        <v>29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17001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5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17004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42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48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51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48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46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23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31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34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35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36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36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37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36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35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31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24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14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7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18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31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36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23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17038</v>
      </c>
      <c r="C16416" s="2">
        <v>22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17039</v>
      </c>
      <c r="C16417" s="2">
        <v>22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17040</v>
      </c>
      <c r="C16418" s="2">
        <v>21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17041</v>
      </c>
      <c r="C16419" s="2">
        <v>21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17042</v>
      </c>
      <c r="C16420" s="2">
        <v>21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17043</v>
      </c>
      <c r="C16421" s="2">
        <v>20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17044</v>
      </c>
      <c r="C16422" s="2">
        <v>20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17045</v>
      </c>
      <c r="C16423" s="2">
        <v>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5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5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12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17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32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17052</v>
      </c>
      <c r="C16430" s="2">
        <v>50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17053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39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40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41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41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18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17081</v>
      </c>
      <c r="C16459" s="2">
        <v>24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17082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16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17094</v>
      </c>
      <c r="C16472" s="2">
        <v>16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37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35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28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17105</v>
      </c>
      <c r="C16483" s="2">
        <v>32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37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17107</v>
      </c>
      <c r="C16485" s="2">
        <v>41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17108</v>
      </c>
      <c r="C16486" s="2">
        <v>41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41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39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17111</v>
      </c>
      <c r="C16489" s="2">
        <v>37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32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20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17114</v>
      </c>
      <c r="C16492" s="2">
        <v>15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17115</v>
      </c>
      <c r="C16493" s="2">
        <v>18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17116</v>
      </c>
      <c r="C16494" s="2">
        <v>16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17117</v>
      </c>
      <c r="C16495" s="2">
        <v>10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6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29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38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17121</v>
      </c>
      <c r="C16499" s="2">
        <v>20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17122</v>
      </c>
      <c r="C16500" s="2">
        <v>23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17123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40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10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10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10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9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9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12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17136</v>
      </c>
      <c r="C16514" s="2">
        <v>17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17137</v>
      </c>
      <c r="C16515" s="2">
        <v>18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17138</v>
      </c>
      <c r="C16516" s="2">
        <v>17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17139</v>
      </c>
      <c r="C16517" s="2">
        <v>20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17140</v>
      </c>
      <c r="C16518" s="2">
        <v>26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17141</v>
      </c>
      <c r="C16519" s="2">
        <v>29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17142</v>
      </c>
      <c r="C16520" s="2">
        <v>30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17143</v>
      </c>
      <c r="C16521" s="2">
        <v>31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17144</v>
      </c>
      <c r="C16522" s="2">
        <v>31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17145</v>
      </c>
      <c r="C16523" s="2">
        <v>32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17146</v>
      </c>
      <c r="C16524" s="2">
        <v>17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17147</v>
      </c>
      <c r="C16525" s="2">
        <v>29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17148</v>
      </c>
      <c r="C16526" s="2">
        <v>24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17149</v>
      </c>
      <c r="C16527" s="2">
        <v>17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17150</v>
      </c>
      <c r="C16528" s="2">
        <v>26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29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27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24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22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32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17156</v>
      </c>
      <c r="C16534" s="2">
        <v>17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14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11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8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17161</v>
      </c>
      <c r="C16539" s="2">
        <v>17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17162</v>
      </c>
      <c r="C16540" s="2">
        <v>25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17163</v>
      </c>
      <c r="C16541" s="2">
        <v>29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17164</v>
      </c>
      <c r="C16542" s="2">
        <v>26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17165</v>
      </c>
      <c r="C16543" s="2">
        <v>21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17166</v>
      </c>
      <c r="C16544" s="2">
        <v>12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24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28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20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7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8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8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8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31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17182</v>
      </c>
      <c r="C16560" s="2">
        <v>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10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25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15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15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15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15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14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15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15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17230</v>
      </c>
      <c r="C16608" s="2">
        <v>20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17231</v>
      </c>
      <c r="C16609" s="2">
        <v>34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34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17233</v>
      </c>
      <c r="C16611" s="2">
        <v>13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17234</v>
      </c>
      <c r="C16612" s="2">
        <v>12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17235</v>
      </c>
      <c r="C16613" s="2">
        <v>19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17236</v>
      </c>
      <c r="C16614" s="2">
        <v>30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17237</v>
      </c>
      <c r="C16615" s="2">
        <v>32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17238</v>
      </c>
      <c r="C16616" s="2">
        <v>32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17239</v>
      </c>
      <c r="C16617" s="2">
        <v>33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33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17241</v>
      </c>
      <c r="C16619" s="2">
        <v>33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17242</v>
      </c>
      <c r="C16620" s="2">
        <v>33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17243</v>
      </c>
      <c r="C16621" s="2">
        <v>32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17244</v>
      </c>
      <c r="C16622" s="2">
        <v>31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17245</v>
      </c>
      <c r="C16623" s="2">
        <v>26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17246</v>
      </c>
      <c r="C16624" s="2">
        <v>18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17247</v>
      </c>
      <c r="C16625" s="2">
        <v>9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17248</v>
      </c>
      <c r="C16626" s="2">
        <v>12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17249</v>
      </c>
      <c r="C16627" s="2">
        <v>29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17250</v>
      </c>
      <c r="C16628" s="2">
        <v>30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17251</v>
      </c>
      <c r="C16629" s="2">
        <v>35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17252</v>
      </c>
      <c r="C16630" s="2">
        <v>14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17253</v>
      </c>
      <c r="C16631" s="2">
        <v>19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17254</v>
      </c>
      <c r="C16632" s="2">
        <v>22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26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30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33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35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36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35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24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35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20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38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39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38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37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30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31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33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40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17274</v>
      </c>
      <c r="C16652" s="2">
        <v>42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17275</v>
      </c>
      <c r="C16653" s="2">
        <v>42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17276</v>
      </c>
      <c r="C16654" s="2">
        <v>42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17277</v>
      </c>
      <c r="C16655" s="2">
        <v>40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17278</v>
      </c>
      <c r="C16656" s="2">
        <v>37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17279</v>
      </c>
      <c r="C16657" s="2">
        <v>9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17280</v>
      </c>
      <c r="C16658" s="2">
        <v>20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17281</v>
      </c>
      <c r="C16659" s="2">
        <v>30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17282</v>
      </c>
      <c r="C16660" s="2">
        <v>33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17283</v>
      </c>
      <c r="C16661" s="2">
        <v>26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17284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47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51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37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44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42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41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40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14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30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37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46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17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17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17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16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16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17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16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19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18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17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16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17315</v>
      </c>
      <c r="C16693" s="2">
        <v>23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17316</v>
      </c>
      <c r="C16694" s="2">
        <v>32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17317</v>
      </c>
      <c r="C16695" s="2">
        <v>32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17318</v>
      </c>
      <c r="C16696" s="2">
        <v>33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17319</v>
      </c>
      <c r="C16697" s="2">
        <v>33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17320</v>
      </c>
      <c r="C16698" s="2">
        <v>33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34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17322</v>
      </c>
      <c r="C16700" s="2">
        <v>33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33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17324</v>
      </c>
      <c r="C16702" s="2">
        <v>30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17325</v>
      </c>
      <c r="C16703" s="2">
        <v>25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17326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29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17328</v>
      </c>
      <c r="C16706" s="2">
        <v>38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39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38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34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17332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20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28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14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18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17340</v>
      </c>
      <c r="C16718" s="2">
        <v>19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17341</v>
      </c>
      <c r="C16719" s="2">
        <v>16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17342</v>
      </c>
      <c r="C16720" s="2">
        <v>17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17343</v>
      </c>
      <c r="C16721" s="2">
        <v>17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17344</v>
      </c>
      <c r="C16722" s="2">
        <v>30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17345</v>
      </c>
      <c r="C16723" s="2">
        <v>29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20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46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19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22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21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37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17353</v>
      </c>
      <c r="C16731" s="2">
        <v>37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17354</v>
      </c>
      <c r="C16732" s="2">
        <v>37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17355</v>
      </c>
      <c r="C16733" s="2">
        <v>36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17356</v>
      </c>
      <c r="C16734" s="2">
        <v>35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17357</v>
      </c>
      <c r="C16735" s="2">
        <v>35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34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17359</v>
      </c>
      <c r="C16737" s="2">
        <v>28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17360</v>
      </c>
      <c r="C16738" s="2">
        <v>15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19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17362</v>
      </c>
      <c r="C16740" s="2">
        <v>25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37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38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17365</v>
      </c>
      <c r="C16743" s="2">
        <v>37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37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38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36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17369</v>
      </c>
      <c r="C16747" s="2">
        <v>36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31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24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18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15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11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17375</v>
      </c>
      <c r="C16753" s="2">
        <v>15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17376</v>
      </c>
      <c r="C16754" s="2">
        <v>19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17377</v>
      </c>
      <c r="C16755" s="2">
        <v>32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17378</v>
      </c>
      <c r="C16756" s="2">
        <v>33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17379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37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17389</v>
      </c>
      <c r="C16767" s="2">
        <v>35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36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15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17396</v>
      </c>
      <c r="C16774" s="2">
        <v>8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10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28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17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17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17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16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17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16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10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15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16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16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17409</v>
      </c>
      <c r="C16787" s="2">
        <v>23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17410</v>
      </c>
      <c r="C16788" s="2">
        <v>31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36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40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42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40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37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24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17420</v>
      </c>
      <c r="C16798" s="2">
        <v>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34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24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17431</v>
      </c>
      <c r="C16809" s="2">
        <v>20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17432</v>
      </c>
      <c r="C16810" s="2">
        <v>28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17433</v>
      </c>
      <c r="C16811" s="2">
        <v>30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17434</v>
      </c>
      <c r="C16812" s="2">
        <v>15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17435</v>
      </c>
      <c r="C16813" s="2">
        <v>41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40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17437</v>
      </c>
      <c r="C16815" s="2">
        <v>39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38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36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34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32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17442</v>
      </c>
      <c r="C16820" s="2">
        <v>27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17443</v>
      </c>
      <c r="C16821" s="2">
        <v>21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17444</v>
      </c>
      <c r="C16822" s="2">
        <v>14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17445</v>
      </c>
      <c r="C16823" s="2">
        <v>11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37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38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36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17451</v>
      </c>
      <c r="C16829" s="2">
        <v>35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17452</v>
      </c>
      <c r="C16830" s="2">
        <v>34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17453</v>
      </c>
      <c r="C16831" s="2">
        <v>34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32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31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26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24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13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14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12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19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17462</v>
      </c>
      <c r="C16840" s="2">
        <v>28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17463</v>
      </c>
      <c r="C16841" s="2">
        <v>29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17464</v>
      </c>
      <c r="C16842" s="2">
        <v>25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17465</v>
      </c>
      <c r="C16843" s="2">
        <v>17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17466</v>
      </c>
      <c r="C16844" s="2">
        <v>29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17467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11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32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40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17472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38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38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36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40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41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22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17489</v>
      </c>
      <c r="C16867" s="2">
        <v>34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17490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14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15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14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35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36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17507</v>
      </c>
      <c r="C16885" s="2">
        <v>36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17508</v>
      </c>
      <c r="C16886" s="2">
        <v>36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17509</v>
      </c>
      <c r="C16887" s="2">
        <v>36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17510</v>
      </c>
      <c r="C16888" s="2">
        <v>36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17511</v>
      </c>
      <c r="C16889" s="2">
        <v>36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17512</v>
      </c>
      <c r="C16890" s="2">
        <v>35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17513</v>
      </c>
      <c r="C16891" s="2">
        <v>32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17514</v>
      </c>
      <c r="C16892" s="2">
        <v>21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17515</v>
      </c>
      <c r="C16893" s="2">
        <v>14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17516</v>
      </c>
      <c r="C16894" s="2">
        <v>17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17517</v>
      </c>
      <c r="C16895" s="2">
        <v>29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17518</v>
      </c>
      <c r="C16896" s="2">
        <v>20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17519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18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18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35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17526</v>
      </c>
      <c r="C16904" s="2">
        <v>35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17527</v>
      </c>
      <c r="C16905" s="2">
        <v>35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37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17529</v>
      </c>
      <c r="C16907" s="2">
        <v>36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17530</v>
      </c>
      <c r="C16908" s="2">
        <v>36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17531</v>
      </c>
      <c r="C16909" s="2">
        <v>35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29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19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34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37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39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42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43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17539</v>
      </c>
      <c r="C16917" s="2">
        <v>42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17540</v>
      </c>
      <c r="C16918" s="2">
        <v>41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17541</v>
      </c>
      <c r="C16919" s="2">
        <v>40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17542</v>
      </c>
      <c r="C16920" s="2">
        <v>40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43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45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48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21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28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36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17549</v>
      </c>
      <c r="C16927" s="2">
        <v>37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17550</v>
      </c>
      <c r="C16928" s="2">
        <v>14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20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17552</v>
      </c>
      <c r="C16930" s="2">
        <v>19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17553</v>
      </c>
      <c r="C16931" s="2">
        <v>20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20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17555</v>
      </c>
      <c r="C16933" s="2">
        <v>21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17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23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34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33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22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35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37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38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39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15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15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15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17568</v>
      </c>
      <c r="C16946" s="2">
        <v>14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17569</v>
      </c>
      <c r="C16947" s="2">
        <v>13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13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28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30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28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15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17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17577</v>
      </c>
      <c r="C16955" s="2">
        <v>18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18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18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17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17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37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38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38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35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30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23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18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21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49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17600</v>
      </c>
      <c r="C16978" s="2">
        <v>43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17601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40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40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41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20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8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20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10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17616</v>
      </c>
      <c r="C16994" s="2">
        <v>17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17617</v>
      </c>
      <c r="C16995" s="2">
        <v>18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17618</v>
      </c>
      <c r="C16996" s="2">
        <v>18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17619</v>
      </c>
      <c r="C16997" s="2">
        <v>19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17620</v>
      </c>
      <c r="C16998" s="2">
        <v>19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17621</v>
      </c>
      <c r="C16999" s="2">
        <v>19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17622</v>
      </c>
      <c r="C17000" s="2">
        <v>19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17623</v>
      </c>
      <c r="C17001" s="2">
        <v>18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17624</v>
      </c>
      <c r="C17002" s="2">
        <v>18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17625</v>
      </c>
      <c r="C17003" s="2">
        <v>17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17626</v>
      </c>
      <c r="C17004" s="2">
        <v>18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17627</v>
      </c>
      <c r="C17005" s="2">
        <v>21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17628</v>
      </c>
      <c r="C17006" s="2">
        <v>23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25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25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23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16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14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18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21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24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17637</v>
      </c>
      <c r="C17015" s="2">
        <v>27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17638</v>
      </c>
      <c r="C17016" s="2">
        <v>32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36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37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37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37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38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37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36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25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14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29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30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30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30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30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30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29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29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29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29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28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23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18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25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32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36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36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47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15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18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17668</v>
      </c>
      <c r="C17046" s="2">
        <v>33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17669</v>
      </c>
      <c r="C17047" s="2">
        <v>34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34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39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26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17673</v>
      </c>
      <c r="C17051" s="2">
        <v>29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39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17675</v>
      </c>
      <c r="C17053" s="2">
        <v>24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28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17677</v>
      </c>
      <c r="C17055" s="2">
        <v>40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17678</v>
      </c>
      <c r="C17056" s="2">
        <v>34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17679</v>
      </c>
      <c r="C17057" s="2">
        <v>11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19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30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38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17683</v>
      </c>
      <c r="C17061" s="2">
        <v>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39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39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38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17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17697</v>
      </c>
      <c r="C17075" s="2">
        <v>36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16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10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17713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22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17724</v>
      </c>
      <c r="C17102" s="2">
        <v>30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34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36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17727</v>
      </c>
      <c r="C17105" s="2">
        <v>37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17728</v>
      </c>
      <c r="C17106" s="2">
        <v>38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17729</v>
      </c>
      <c r="C17107" s="2">
        <v>41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17730</v>
      </c>
      <c r="C17108" s="2">
        <v>15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21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17732</v>
      </c>
      <c r="C17110" s="2">
        <v>25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17733</v>
      </c>
      <c r="C17111" s="2">
        <v>27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17734</v>
      </c>
      <c r="C17112" s="2">
        <v>28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17735</v>
      </c>
      <c r="C17113" s="2">
        <v>30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17736</v>
      </c>
      <c r="C17114" s="2">
        <v>31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17737</v>
      </c>
      <c r="C17115" s="2">
        <v>28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17738</v>
      </c>
      <c r="C17116" s="2">
        <v>32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17739</v>
      </c>
      <c r="C17117" s="2">
        <v>38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17740</v>
      </c>
      <c r="C17118" s="2">
        <v>39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17741</v>
      </c>
      <c r="C17119" s="2">
        <v>40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40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40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40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17745</v>
      </c>
      <c r="C17123" s="2">
        <v>40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35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17747</v>
      </c>
      <c r="C17125" s="2">
        <v>24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17748</v>
      </c>
      <c r="C17126" s="2">
        <v>11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17749</v>
      </c>
      <c r="C17127" s="2">
        <v>25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17750</v>
      </c>
      <c r="C17128" s="2">
        <v>37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36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17767</v>
      </c>
      <c r="C17145" s="2">
        <v>37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37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38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38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36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34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30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22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12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17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17777</v>
      </c>
      <c r="C17155" s="2">
        <v>24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17778</v>
      </c>
      <c r="C17156" s="2">
        <v>29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17779</v>
      </c>
      <c r="C17157" s="2">
        <v>37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17780</v>
      </c>
      <c r="C17158" s="2">
        <v>19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33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17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17783</v>
      </c>
      <c r="C17161" s="2">
        <v>24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17784</v>
      </c>
      <c r="C17162" s="2">
        <v>27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17785</v>
      </c>
      <c r="C17163" s="2">
        <v>33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37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40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17788</v>
      </c>
      <c r="C17166" s="2">
        <v>38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17789</v>
      </c>
      <c r="C17167" s="2">
        <v>34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17790</v>
      </c>
      <c r="C17168" s="2">
        <v>31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17791</v>
      </c>
      <c r="C17169" s="2">
        <v>21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17792</v>
      </c>
      <c r="C17170" s="2">
        <v>16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20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28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25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29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33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23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17799</v>
      </c>
      <c r="C17177" s="2">
        <v>25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7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9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17803</v>
      </c>
      <c r="C17181" s="2">
        <v>11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14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17805</v>
      </c>
      <c r="C17183" s="2">
        <v>14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17806</v>
      </c>
      <c r="C17184" s="2">
        <v>15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17807</v>
      </c>
      <c r="C17185" s="2">
        <v>15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17808</v>
      </c>
      <c r="C17186" s="2">
        <v>16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16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17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16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19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29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29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17815</v>
      </c>
      <c r="C17193" s="2">
        <v>28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17816</v>
      </c>
      <c r="C17194" s="2">
        <v>26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17817</v>
      </c>
      <c r="C17195" s="2">
        <v>19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17818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11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15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16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13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18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19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26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24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20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22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25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17838</v>
      </c>
      <c r="C17216" s="2">
        <v>30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17839</v>
      </c>
      <c r="C17217" s="2">
        <v>31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17840</v>
      </c>
      <c r="C17218" s="2">
        <v>30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17841</v>
      </c>
      <c r="C17219" s="2">
        <v>25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17842</v>
      </c>
      <c r="C17220" s="2">
        <v>21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34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37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38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35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35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38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40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17851</v>
      </c>
      <c r="C17229" s="2">
        <v>38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17852</v>
      </c>
      <c r="C17230" s="2">
        <v>36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17853</v>
      </c>
      <c r="C17231" s="2">
        <v>30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17854</v>
      </c>
      <c r="C17232" s="2">
        <v>21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17855</v>
      </c>
      <c r="C17233" s="2">
        <v>12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17856</v>
      </c>
      <c r="C17234" s="2">
        <v>5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12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25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21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17860</v>
      </c>
      <c r="C17238" s="2">
        <v>9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17861</v>
      </c>
      <c r="C17239" s="2">
        <v>20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9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17873</v>
      </c>
      <c r="C17251" s="2">
        <v>24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17874</v>
      </c>
      <c r="C17252" s="2">
        <v>28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17875</v>
      </c>
      <c r="C17253" s="2">
        <v>30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17876</v>
      </c>
      <c r="C17254" s="2">
        <v>39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17877</v>
      </c>
      <c r="C17255" s="2">
        <v>12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19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8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28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31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17882</v>
      </c>
      <c r="C17260" s="2">
        <v>33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17883</v>
      </c>
      <c r="C17261" s="2">
        <v>36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17884</v>
      </c>
      <c r="C17262" s="2">
        <v>37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17885</v>
      </c>
      <c r="C17263" s="2">
        <v>37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17886</v>
      </c>
      <c r="C17264" s="2">
        <v>36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17887</v>
      </c>
      <c r="C17265" s="2">
        <v>33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17888</v>
      </c>
      <c r="C17266" s="2">
        <v>27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17889</v>
      </c>
      <c r="C17267" s="2">
        <v>16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17890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15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7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17908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18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16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14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23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24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17915</v>
      </c>
      <c r="C17293" s="2">
        <v>25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25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17917</v>
      </c>
      <c r="C17295" s="2">
        <v>26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26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28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29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28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17922</v>
      </c>
      <c r="C17300" s="2">
        <v>27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23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18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17925</v>
      </c>
      <c r="C17303" s="2">
        <v>14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14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19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17928</v>
      </c>
      <c r="C17306" s="2">
        <v>25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17929</v>
      </c>
      <c r="C17307" s="2">
        <v>28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17930</v>
      </c>
      <c r="C17308" s="2">
        <v>37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17931</v>
      </c>
      <c r="C17309" s="2">
        <v>36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17932</v>
      </c>
      <c r="C17310" s="2">
        <v>18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17933</v>
      </c>
      <c r="C17311" s="2">
        <v>26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17934</v>
      </c>
      <c r="C17312" s="2">
        <v>31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17935</v>
      </c>
      <c r="C17313" s="2">
        <v>16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17936</v>
      </c>
      <c r="C17314" s="2">
        <v>14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17937</v>
      </c>
      <c r="C17315" s="2">
        <v>15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17938</v>
      </c>
      <c r="C17316" s="2">
        <v>14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17939</v>
      </c>
      <c r="C17317" s="2">
        <v>13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17940</v>
      </c>
      <c r="C17318" s="2">
        <v>12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17941</v>
      </c>
      <c r="C17319" s="2">
        <v>13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17942</v>
      </c>
      <c r="C17320" s="2">
        <v>10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6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21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22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33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22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29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30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31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31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17952</v>
      </c>
      <c r="C17330" s="2">
        <v>31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17953</v>
      </c>
      <c r="C17331" s="2">
        <v>30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17954</v>
      </c>
      <c r="C17332" s="2">
        <v>30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17955</v>
      </c>
      <c r="C17333" s="2">
        <v>29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17956</v>
      </c>
      <c r="C17334" s="2">
        <v>29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17957</v>
      </c>
      <c r="C17335" s="2">
        <v>28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17958</v>
      </c>
      <c r="C17336" s="2">
        <v>24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17959</v>
      </c>
      <c r="C17337" s="2">
        <v>21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17960</v>
      </c>
      <c r="C17338" s="2">
        <v>21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17961</v>
      </c>
      <c r="C17339" s="2">
        <v>26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17962</v>
      </c>
      <c r="C17340" s="2">
        <v>31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17963</v>
      </c>
      <c r="C17341" s="2">
        <v>31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17964</v>
      </c>
      <c r="C17342" s="2">
        <v>33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17965</v>
      </c>
      <c r="C17343" s="2">
        <v>34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17966</v>
      </c>
      <c r="C17344" s="2">
        <v>32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17967</v>
      </c>
      <c r="C17345" s="2">
        <v>33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36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39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17970</v>
      </c>
      <c r="C17348" s="2">
        <v>37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17971</v>
      </c>
      <c r="C17349" s="2">
        <v>34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17972</v>
      </c>
      <c r="C17350" s="2">
        <v>31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17973</v>
      </c>
      <c r="C17351" s="2">
        <v>22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17974</v>
      </c>
      <c r="C17352" s="2">
        <v>14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17975</v>
      </c>
      <c r="C17353" s="2">
        <v>27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17976</v>
      </c>
      <c r="C17354" s="2">
        <v>18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20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24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30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30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23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17982</v>
      </c>
      <c r="C17360" s="2">
        <v>32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17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28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17992</v>
      </c>
      <c r="C17370" s="2">
        <v>30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17993</v>
      </c>
      <c r="C17371" s="2">
        <v>32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35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38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19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20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19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19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19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35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34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34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37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18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25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18030</v>
      </c>
      <c r="C17408" s="2">
        <v>29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18031</v>
      </c>
      <c r="C17409" s="2">
        <v>35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18032</v>
      </c>
      <c r="C17410" s="2">
        <v>34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18033</v>
      </c>
      <c r="C17411" s="2">
        <v>13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16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41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38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24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18050</v>
      </c>
      <c r="C17428" s="2">
        <v>24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18051</v>
      </c>
      <c r="C17429" s="2">
        <v>24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24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24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23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18055</v>
      </c>
      <c r="C17433" s="2">
        <v>25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18056</v>
      </c>
      <c r="C17434" s="2">
        <v>26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18057</v>
      </c>
      <c r="C17435" s="2">
        <v>26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18058</v>
      </c>
      <c r="C17436" s="2">
        <v>26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18059</v>
      </c>
      <c r="C17437" s="2">
        <v>23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18060</v>
      </c>
      <c r="C17438" s="2">
        <v>21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18061</v>
      </c>
      <c r="C17439" s="2">
        <v>19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18062</v>
      </c>
      <c r="C17440" s="2">
        <v>15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18063</v>
      </c>
      <c r="C17441" s="2">
        <v>21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18064</v>
      </c>
      <c r="C17442" s="2">
        <v>24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18065</v>
      </c>
      <c r="C17443" s="2">
        <v>25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18066</v>
      </c>
      <c r="C17444" s="2">
        <v>31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18067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39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41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18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18074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15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18082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37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39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15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16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8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8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12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14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14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13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18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23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18110</v>
      </c>
      <c r="C17488" s="2">
        <v>26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18111</v>
      </c>
      <c r="C17489" s="2">
        <v>31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18112</v>
      </c>
      <c r="C17490" s="2">
        <v>16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18113</v>
      </c>
      <c r="C17491" s="2">
        <v>31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18114</v>
      </c>
      <c r="C17492" s="2">
        <v>24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18115</v>
      </c>
      <c r="C17493" s="2">
        <v>32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18116</v>
      </c>
      <c r="C17494" s="2">
        <v>38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38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37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18119</v>
      </c>
      <c r="C17497" s="2">
        <v>36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18120</v>
      </c>
      <c r="C17498" s="2">
        <v>20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18121</v>
      </c>
      <c r="C17499" s="2">
        <v>23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28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36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37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37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38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18135</v>
      </c>
      <c r="C17513" s="2">
        <v>39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18136</v>
      </c>
      <c r="C17514" s="2">
        <v>40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18137</v>
      </c>
      <c r="C17515" s="2">
        <v>41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18138</v>
      </c>
      <c r="C17516" s="2">
        <v>39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18139</v>
      </c>
      <c r="C17517" s="2">
        <v>36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18140</v>
      </c>
      <c r="C17518" s="2">
        <v>33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27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18142</v>
      </c>
      <c r="C17520" s="2">
        <v>18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23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29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28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18146</v>
      </c>
      <c r="C17524" s="2">
        <v>36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18147</v>
      </c>
      <c r="C17525" s="2">
        <v>10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18148</v>
      </c>
      <c r="C17526" s="2">
        <v>12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18149</v>
      </c>
      <c r="C17527" s="2">
        <v>29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18150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29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18152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21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18161</v>
      </c>
      <c r="C17539" s="2">
        <v>27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18162</v>
      </c>
      <c r="C17540" s="2">
        <v>30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38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18164</v>
      </c>
      <c r="C17542" s="2">
        <v>43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18165</v>
      </c>
      <c r="C17543" s="2">
        <v>51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18166</v>
      </c>
      <c r="C17544" s="2">
        <v>18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18167</v>
      </c>
      <c r="C17545" s="2">
        <v>23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18168</v>
      </c>
      <c r="C17546" s="2">
        <v>29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18169</v>
      </c>
      <c r="C17547" s="2">
        <v>29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18170</v>
      </c>
      <c r="C17548" s="2">
        <v>29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18171</v>
      </c>
      <c r="C17549" s="2">
        <v>28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18172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22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18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29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30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33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30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32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35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18181</v>
      </c>
      <c r="C17559" s="2">
        <v>34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18182</v>
      </c>
      <c r="C17560" s="2">
        <v>32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18183</v>
      </c>
      <c r="C17561" s="2">
        <v>28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21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18185</v>
      </c>
      <c r="C17563" s="2">
        <v>16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18186</v>
      </c>
      <c r="C17564" s="2">
        <v>23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18187</v>
      </c>
      <c r="C17565" s="2">
        <v>32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18188</v>
      </c>
      <c r="C17566" s="2">
        <v>18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18189</v>
      </c>
      <c r="C17567" s="2">
        <v>17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16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15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16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18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39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39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17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17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17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16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18208</v>
      </c>
      <c r="C17586" s="2">
        <v>17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18209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20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29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18223</v>
      </c>
      <c r="C17601" s="2">
        <v>34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18224</v>
      </c>
      <c r="C17602" s="2">
        <v>32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18225</v>
      </c>
      <c r="C17603" s="2">
        <v>13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12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29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18235</v>
      </c>
      <c r="C17613" s="2">
        <v>44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18236</v>
      </c>
      <c r="C17614" s="2">
        <v>33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18237</v>
      </c>
      <c r="C17615" s="2">
        <v>35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18238</v>
      </c>
      <c r="C17616" s="2">
        <v>38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18239</v>
      </c>
      <c r="C17617" s="2">
        <v>41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18240</v>
      </c>
      <c r="C17618" s="2">
        <v>39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18241</v>
      </c>
      <c r="C17619" s="2">
        <v>32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18242</v>
      </c>
      <c r="C17620" s="2">
        <v>22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18243</v>
      </c>
      <c r="C17621" s="2">
        <v>32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18244</v>
      </c>
      <c r="C17622" s="2">
        <v>36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18245</v>
      </c>
      <c r="C17623" s="2">
        <v>34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18246</v>
      </c>
      <c r="C17624" s="2">
        <v>16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8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18248</v>
      </c>
      <c r="C17626" s="2">
        <v>14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18249</v>
      </c>
      <c r="C17627" s="2">
        <v>21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18250</v>
      </c>
      <c r="C17628" s="2">
        <v>25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18251</v>
      </c>
      <c r="C17629" s="2">
        <v>27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18252</v>
      </c>
      <c r="C17630" s="2">
        <v>28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29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18254</v>
      </c>
      <c r="C17632" s="2">
        <v>31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18255</v>
      </c>
      <c r="C17633" s="2">
        <v>31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18256</v>
      </c>
      <c r="C17634" s="2">
        <v>31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18257</v>
      </c>
      <c r="C17635" s="2">
        <v>29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18258</v>
      </c>
      <c r="C17636" s="2">
        <v>28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18259</v>
      </c>
      <c r="C17637" s="2">
        <v>22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18260</v>
      </c>
      <c r="C17638" s="2">
        <v>16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18261</v>
      </c>
      <c r="C17639" s="2">
        <v>24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18262</v>
      </c>
      <c r="C17640" s="2">
        <v>32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18263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17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18270</v>
      </c>
      <c r="C17648" s="2">
        <v>17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18271</v>
      </c>
      <c r="C17649" s="2">
        <v>16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18272</v>
      </c>
      <c r="C17650" s="2">
        <v>17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18273</v>
      </c>
      <c r="C17651" s="2">
        <v>16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17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41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38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14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18287</v>
      </c>
      <c r="C17665" s="2">
        <v>17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18288</v>
      </c>
      <c r="C17666" s="2">
        <v>16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18289</v>
      </c>
      <c r="C17667" s="2">
        <v>17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18290</v>
      </c>
      <c r="C17668" s="2">
        <v>19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18291</v>
      </c>
      <c r="C17669" s="2">
        <v>19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18292</v>
      </c>
      <c r="C17670" s="2">
        <v>21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18293</v>
      </c>
      <c r="C17671" s="2">
        <v>21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18294</v>
      </c>
      <c r="C17672" s="2">
        <v>19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24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18296</v>
      </c>
      <c r="C17674" s="2">
        <v>24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21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17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18299</v>
      </c>
      <c r="C17677" s="2">
        <v>22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18300</v>
      </c>
      <c r="C17678" s="2">
        <v>33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18301</v>
      </c>
      <c r="C17679" s="2">
        <v>35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18302</v>
      </c>
      <c r="C17680" s="2">
        <v>40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18303</v>
      </c>
      <c r="C17681" s="2">
        <v>47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18304</v>
      </c>
      <c r="C17682" s="2">
        <v>34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18305</v>
      </c>
      <c r="C17683" s="2">
        <v>23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11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9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16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20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18318</v>
      </c>
      <c r="C17696" s="2">
        <v>29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18319</v>
      </c>
      <c r="C17697" s="2">
        <v>32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18320</v>
      </c>
      <c r="C17698" s="2">
        <v>38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18321</v>
      </c>
      <c r="C17699" s="2">
        <v>17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18322</v>
      </c>
      <c r="C17700" s="2">
        <v>12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18323</v>
      </c>
      <c r="C17701" s="2">
        <v>14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18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18325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28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29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29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30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31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32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33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32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31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19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18344</v>
      </c>
      <c r="C17722" s="2">
        <v>10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28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28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29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29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18349</v>
      </c>
      <c r="C17727" s="2">
        <v>30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18350</v>
      </c>
      <c r="C17728" s="2">
        <v>31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18351</v>
      </c>
      <c r="C17729" s="2">
        <v>31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18352</v>
      </c>
      <c r="C17730" s="2">
        <v>31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18353</v>
      </c>
      <c r="C17731" s="2">
        <v>30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18354</v>
      </c>
      <c r="C17732" s="2">
        <v>24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18355</v>
      </c>
      <c r="C17733" s="2">
        <v>15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18356</v>
      </c>
      <c r="C17734" s="2">
        <v>30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18357</v>
      </c>
      <c r="C17735" s="2">
        <v>29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12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20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18360</v>
      </c>
      <c r="C17738" s="2">
        <v>28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22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18362</v>
      </c>
      <c r="C17740" s="2">
        <v>33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18363</v>
      </c>
      <c r="C17741" s="2">
        <v>13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5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9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14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20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22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18370</v>
      </c>
      <c r="C17748" s="2">
        <v>22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22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21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17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15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10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9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23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17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18379</v>
      </c>
      <c r="C17757" s="2">
        <v>18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19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18388</v>
      </c>
      <c r="C17766" s="2">
        <v>29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18389</v>
      </c>
      <c r="C17767" s="2">
        <v>39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43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44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18392</v>
      </c>
      <c r="C17770" s="2">
        <v>43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18393</v>
      </c>
      <c r="C17771" s="2">
        <v>42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18394</v>
      </c>
      <c r="C17772" s="2">
        <v>41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18395</v>
      </c>
      <c r="C17773" s="2">
        <v>32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18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19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26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18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17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18408</v>
      </c>
      <c r="C17786" s="2">
        <v>22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23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22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22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16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15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15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16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16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21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18418</v>
      </c>
      <c r="C17796" s="2">
        <v>21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18419</v>
      </c>
      <c r="C17797" s="2">
        <v>19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17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39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18431</v>
      </c>
      <c r="C17809" s="2">
        <v>24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18432</v>
      </c>
      <c r="C17810" s="2">
        <v>26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18433</v>
      </c>
      <c r="C17811" s="2">
        <v>14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44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40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43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44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45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18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17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16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38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38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26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18454</v>
      </c>
      <c r="C17832" s="2">
        <v>27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18455</v>
      </c>
      <c r="C17833" s="2">
        <v>26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23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18457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19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32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18468</v>
      </c>
      <c r="C17846" s="2">
        <v>23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18469</v>
      </c>
      <c r="C17847" s="2">
        <v>23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18470</v>
      </c>
      <c r="C17848" s="2">
        <v>26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18471</v>
      </c>
      <c r="C17849" s="2">
        <v>28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18472</v>
      </c>
      <c r="C17850" s="2">
        <v>27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18473</v>
      </c>
      <c r="C17851" s="2">
        <v>25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18474</v>
      </c>
      <c r="C17852" s="2">
        <v>24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18475</v>
      </c>
      <c r="C17853" s="2">
        <v>23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22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18477</v>
      </c>
      <c r="C17855" s="2">
        <v>21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32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34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34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33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33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31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28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24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18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9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18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26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18490</v>
      </c>
      <c r="C17868" s="2">
        <v>27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18491</v>
      </c>
      <c r="C17869" s="2">
        <v>26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33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30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28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33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34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34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18499</v>
      </c>
      <c r="C17877" s="2">
        <v>34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34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33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18502</v>
      </c>
      <c r="C17880" s="2">
        <v>32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18503</v>
      </c>
      <c r="C17881" s="2">
        <v>30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18504</v>
      </c>
      <c r="C17882" s="2">
        <v>27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18505</v>
      </c>
      <c r="C17883" s="2">
        <v>23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22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18507</v>
      </c>
      <c r="C17885" s="2">
        <v>24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18508</v>
      </c>
      <c r="C17886" s="2">
        <v>27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28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18510</v>
      </c>
      <c r="C17888" s="2">
        <v>30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18511</v>
      </c>
      <c r="C17889" s="2">
        <v>30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18512</v>
      </c>
      <c r="C17890" s="2">
        <v>32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18513</v>
      </c>
      <c r="C17891" s="2">
        <v>43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43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41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38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14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18518</v>
      </c>
      <c r="C17896" s="2">
        <v>14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18519</v>
      </c>
      <c r="C17897" s="2">
        <v>14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14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14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14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14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14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14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29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29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33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37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38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35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33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30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27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20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18536</v>
      </c>
      <c r="C17914" s="2">
        <v>12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18537</v>
      </c>
      <c r="C17915" s="2">
        <v>21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18538</v>
      </c>
      <c r="C17916" s="2">
        <v>28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18539</v>
      </c>
      <c r="C17917" s="2">
        <v>26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18540</v>
      </c>
      <c r="C17918" s="2">
        <v>12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16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21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18543</v>
      </c>
      <c r="C17921" s="2">
        <v>33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18544</v>
      </c>
      <c r="C17922" s="2">
        <v>34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18545</v>
      </c>
      <c r="C17923" s="2">
        <v>23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18546</v>
      </c>
      <c r="C17924" s="2">
        <v>24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18547</v>
      </c>
      <c r="C17925" s="2">
        <v>23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18548</v>
      </c>
      <c r="C17926" s="2">
        <v>24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18549</v>
      </c>
      <c r="C17927" s="2">
        <v>24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18550</v>
      </c>
      <c r="C17928" s="2">
        <v>25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18551</v>
      </c>
      <c r="C17929" s="2">
        <v>23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18552</v>
      </c>
      <c r="C17930" s="2">
        <v>40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18553</v>
      </c>
      <c r="C17931" s="2">
        <v>45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43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40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39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10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26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18586</v>
      </c>
      <c r="C17964" s="2">
        <v>35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18587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14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19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22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25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26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30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33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18595</v>
      </c>
      <c r="C17973" s="2">
        <v>34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18596</v>
      </c>
      <c r="C17974" s="2">
        <v>34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32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36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28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18604</v>
      </c>
      <c r="C17982" s="2">
        <v>36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18605</v>
      </c>
      <c r="C17983" s="2">
        <v>41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18606</v>
      </c>
      <c r="C17984" s="2">
        <v>40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18607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18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26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19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31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33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18631</v>
      </c>
      <c r="C18009" s="2">
        <v>32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18632</v>
      </c>
      <c r="C18010" s="2">
        <v>16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18633</v>
      </c>
      <c r="C18011" s="2">
        <v>14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18634</v>
      </c>
      <c r="C18012" s="2">
        <v>12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18635</v>
      </c>
      <c r="C18013" s="2">
        <v>13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18636</v>
      </c>
      <c r="C18014" s="2">
        <v>16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18637</v>
      </c>
      <c r="C18015" s="2">
        <v>20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18638</v>
      </c>
      <c r="C18016" s="2">
        <v>22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21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22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22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19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23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23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23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24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24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24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23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22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23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24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23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17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12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21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27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29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36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37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38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41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41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18664</v>
      </c>
      <c r="C18042" s="2">
        <v>39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18665</v>
      </c>
      <c r="C18043" s="2">
        <v>31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18666</v>
      </c>
      <c r="C18044" s="2">
        <v>23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18667</v>
      </c>
      <c r="C18045" s="2">
        <v>31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18668</v>
      </c>
      <c r="C18046" s="2">
        <v>19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22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18671</v>
      </c>
      <c r="C18049" s="2">
        <v>25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18672</v>
      </c>
      <c r="C18050" s="2">
        <v>30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12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15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16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17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18681</v>
      </c>
      <c r="C18059" s="2">
        <v>16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18682</v>
      </c>
      <c r="C18060" s="2">
        <v>17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18683</v>
      </c>
      <c r="C18061" s="2">
        <v>17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18684</v>
      </c>
      <c r="C18062" s="2">
        <v>16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18685</v>
      </c>
      <c r="C18063" s="2">
        <v>17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18686</v>
      </c>
      <c r="C18064" s="2">
        <v>30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18687</v>
      </c>
      <c r="C18065" s="2">
        <v>31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18688</v>
      </c>
      <c r="C18066" s="2">
        <v>17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18689</v>
      </c>
      <c r="C18067" s="2">
        <v>17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18690</v>
      </c>
      <c r="C18068" s="2">
        <v>17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22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18692</v>
      </c>
      <c r="C18070" s="2">
        <v>37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18693</v>
      </c>
      <c r="C18071" s="2">
        <v>25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18694</v>
      </c>
      <c r="C18072" s="2">
        <v>25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18695</v>
      </c>
      <c r="C18073" s="2">
        <v>26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18696</v>
      </c>
      <c r="C18074" s="2">
        <v>27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18697</v>
      </c>
      <c r="C18075" s="2">
        <v>28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18698</v>
      </c>
      <c r="C18076" s="2">
        <v>28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18699</v>
      </c>
      <c r="C18077" s="2">
        <v>27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18700</v>
      </c>
      <c r="C18078" s="2">
        <v>24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18701</v>
      </c>
      <c r="C18079" s="2">
        <v>21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18702</v>
      </c>
      <c r="C18080" s="2">
        <v>17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18703</v>
      </c>
      <c r="C18081" s="2">
        <v>28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18704</v>
      </c>
      <c r="C18082" s="2">
        <v>29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18705</v>
      </c>
      <c r="C18083" s="2">
        <v>30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18706</v>
      </c>
      <c r="C18084" s="2">
        <v>32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18707</v>
      </c>
      <c r="C18085" s="2">
        <v>33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18708</v>
      </c>
      <c r="C18086" s="2">
        <v>32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18709</v>
      </c>
      <c r="C18087" s="2">
        <v>31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18710</v>
      </c>
      <c r="C18088" s="2">
        <v>29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18711</v>
      </c>
      <c r="C18089" s="2">
        <v>27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18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12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16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23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38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15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33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34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33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32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29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18735</v>
      </c>
      <c r="C18113" s="2">
        <v>24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18736</v>
      </c>
      <c r="C18114" s="2">
        <v>19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18737</v>
      </c>
      <c r="C18115" s="2">
        <v>17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18738</v>
      </c>
      <c r="C18116" s="2">
        <v>19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18739</v>
      </c>
      <c r="C18117" s="2">
        <v>20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18740</v>
      </c>
      <c r="C18118" s="2">
        <v>19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18741</v>
      </c>
      <c r="C18119" s="2">
        <v>19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18742</v>
      </c>
      <c r="C18120" s="2">
        <v>17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18743</v>
      </c>
      <c r="C18121" s="2">
        <v>17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18744</v>
      </c>
      <c r="C18122" s="2">
        <v>17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18745</v>
      </c>
      <c r="C18123" s="2">
        <v>16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19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18747</v>
      </c>
      <c r="C18125" s="2">
        <v>28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18748</v>
      </c>
      <c r="C18126" s="2">
        <v>37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18749</v>
      </c>
      <c r="C18127" s="2">
        <v>45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17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14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12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11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36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38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39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40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39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36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23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21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16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13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13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21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16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18782</v>
      </c>
      <c r="C18160" s="2">
        <v>19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18783</v>
      </c>
      <c r="C18161" s="2">
        <v>26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18784</v>
      </c>
      <c r="C18162" s="2">
        <v>35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18785</v>
      </c>
      <c r="C18163" s="2">
        <v>33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18786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40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42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45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44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44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11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30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30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24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18798</v>
      </c>
      <c r="C18176" s="2">
        <v>37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40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14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12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18802</v>
      </c>
      <c r="C18180" s="2">
        <v>12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18803</v>
      </c>
      <c r="C18181" s="2">
        <v>25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18804</v>
      </c>
      <c r="C18182" s="2">
        <v>25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18805</v>
      </c>
      <c r="C18183" s="2">
        <v>26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18806</v>
      </c>
      <c r="C18184" s="2">
        <v>27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18807</v>
      </c>
      <c r="C18185" s="2">
        <v>28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18808</v>
      </c>
      <c r="C18186" s="2">
        <v>28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18809</v>
      </c>
      <c r="C18187" s="2">
        <v>27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18810</v>
      </c>
      <c r="C18188" s="2">
        <v>26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18811</v>
      </c>
      <c r="C18189" s="2">
        <v>26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18812</v>
      </c>
      <c r="C18190" s="2">
        <v>26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18813</v>
      </c>
      <c r="C18191" s="2">
        <v>17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18814</v>
      </c>
      <c r="C18192" s="2">
        <v>20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18815</v>
      </c>
      <c r="C18193" s="2">
        <v>30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18816</v>
      </c>
      <c r="C18194" s="2">
        <v>31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18817</v>
      </c>
      <c r="C18195" s="2">
        <v>35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18818</v>
      </c>
      <c r="C18196" s="2">
        <v>36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18819</v>
      </c>
      <c r="C18197" s="2">
        <v>36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9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18821</v>
      </c>
      <c r="C18199" s="2">
        <v>15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19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18823</v>
      </c>
      <c r="C18201" s="2">
        <v>26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18824</v>
      </c>
      <c r="C18202" s="2">
        <v>31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18825</v>
      </c>
      <c r="C18203" s="2">
        <v>34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18826</v>
      </c>
      <c r="C18204" s="2">
        <v>35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18827</v>
      </c>
      <c r="C18205" s="2">
        <v>35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18828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21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19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17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17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37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18836</v>
      </c>
      <c r="C18214" s="2">
        <v>38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18837</v>
      </c>
      <c r="C18215" s="2">
        <v>38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18838</v>
      </c>
      <c r="C18216" s="2">
        <v>39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18839</v>
      </c>
      <c r="C18217" s="2">
        <v>37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18840</v>
      </c>
      <c r="C18218" s="2">
        <v>34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18841</v>
      </c>
      <c r="C18219" s="2">
        <v>32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26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18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18844</v>
      </c>
      <c r="C18222" s="2">
        <v>14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15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10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16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18856</v>
      </c>
      <c r="C18234" s="2">
        <v>17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16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16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18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21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18861</v>
      </c>
      <c r="C18239" s="2">
        <v>22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23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23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18864</v>
      </c>
      <c r="C18242" s="2">
        <v>24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18865</v>
      </c>
      <c r="C18243" s="2">
        <v>21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15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13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17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22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24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25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26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27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28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28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28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28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27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27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27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27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18882</v>
      </c>
      <c r="C18260" s="2">
        <v>26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18883</v>
      </c>
      <c r="C18261" s="2">
        <v>24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18884</v>
      </c>
      <c r="C18262" s="2">
        <v>19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18885</v>
      </c>
      <c r="C18263" s="2">
        <v>10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11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15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15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28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39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20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24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19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13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10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18896</v>
      </c>
      <c r="C18274" s="2">
        <v>32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37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18898</v>
      </c>
      <c r="C18276" s="2">
        <v>14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13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13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14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17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21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25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18915</v>
      </c>
      <c r="C18293" s="2">
        <v>27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18916</v>
      </c>
      <c r="C18294" s="2">
        <v>29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18917</v>
      </c>
      <c r="C18295" s="2">
        <v>30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18918</v>
      </c>
      <c r="C18296" s="2">
        <v>30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18919</v>
      </c>
      <c r="C18297" s="2">
        <v>30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18920</v>
      </c>
      <c r="C18298" s="2">
        <v>31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18921</v>
      </c>
      <c r="C18299" s="2">
        <v>23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18922</v>
      </c>
      <c r="C18300" s="2">
        <v>16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18923</v>
      </c>
      <c r="C18301" s="2">
        <v>21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18924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40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40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40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38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38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18934</v>
      </c>
      <c r="C18312" s="2">
        <v>37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18935</v>
      </c>
      <c r="C18313" s="2">
        <v>35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18936</v>
      </c>
      <c r="C18314" s="2">
        <v>34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34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33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31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27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19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11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21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18944</v>
      </c>
      <c r="C18322" s="2">
        <v>23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18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24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18947</v>
      </c>
      <c r="C18325" s="2">
        <v>33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34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29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18950</v>
      </c>
      <c r="C18328" s="2">
        <v>19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18951</v>
      </c>
      <c r="C18329" s="2">
        <v>20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26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18963</v>
      </c>
      <c r="C18341" s="2">
        <v>43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18964</v>
      </c>
      <c r="C18342" s="2">
        <v>41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18965</v>
      </c>
      <c r="C18343" s="2">
        <v>21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18966</v>
      </c>
      <c r="C18344" s="2">
        <v>44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18967</v>
      </c>
      <c r="C18345" s="2">
        <v>43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18968</v>
      </c>
      <c r="C18346" s="2">
        <v>42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32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18970</v>
      </c>
      <c r="C18348" s="2">
        <v>32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18971</v>
      </c>
      <c r="C18349" s="2">
        <v>32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18972</v>
      </c>
      <c r="C18350" s="2">
        <v>32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18973</v>
      </c>
      <c r="C18351" s="2">
        <v>35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18974</v>
      </c>
      <c r="C18352" s="2">
        <v>36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18975</v>
      </c>
      <c r="C18353" s="2">
        <v>35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18976</v>
      </c>
      <c r="C18354" s="2">
        <v>35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18977</v>
      </c>
      <c r="C18355" s="2">
        <v>29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18978</v>
      </c>
      <c r="C18356" s="2">
        <v>17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18979</v>
      </c>
      <c r="C18357" s="2">
        <v>23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18980</v>
      </c>
      <c r="C18358" s="2">
        <v>28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18981</v>
      </c>
      <c r="C18359" s="2">
        <v>47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46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28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43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13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15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14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31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35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18991</v>
      </c>
      <c r="C18369" s="2">
        <v>37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18992</v>
      </c>
      <c r="C18370" s="2">
        <v>37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36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37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37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18996</v>
      </c>
      <c r="C18374" s="2">
        <v>35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18997</v>
      </c>
      <c r="C18375" s="2">
        <v>25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18998</v>
      </c>
      <c r="C18376" s="2">
        <v>24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18999</v>
      </c>
      <c r="C18377" s="2">
        <v>32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34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35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19002</v>
      </c>
      <c r="C18380" s="2">
        <v>41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19003</v>
      </c>
      <c r="C18381" s="2">
        <v>44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19004</v>
      </c>
      <c r="C18382" s="2">
        <v>44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35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36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38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41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42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41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19011</v>
      </c>
      <c r="C18389" s="2">
        <v>35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19012</v>
      </c>
      <c r="C18390" s="2">
        <v>28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19013</v>
      </c>
      <c r="C18391" s="2">
        <v>17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19014</v>
      </c>
      <c r="C18392" s="2">
        <v>26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19015</v>
      </c>
      <c r="C18393" s="2">
        <v>31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46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33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15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19026</v>
      </c>
      <c r="C18404" s="2">
        <v>8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19027</v>
      </c>
      <c r="C18405" s="2">
        <v>38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19028</v>
      </c>
      <c r="C18406" s="2">
        <v>30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19029</v>
      </c>
      <c r="C18407" s="2">
        <v>31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19030</v>
      </c>
      <c r="C18408" s="2">
        <v>33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19031</v>
      </c>
      <c r="C18409" s="2">
        <v>36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38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38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36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17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19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19037</v>
      </c>
      <c r="C18415" s="2">
        <v>21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19038</v>
      </c>
      <c r="C18416" s="2">
        <v>32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19039</v>
      </c>
      <c r="C18417" s="2">
        <v>17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17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17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17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19043</v>
      </c>
      <c r="C18421" s="2">
        <v>19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19044</v>
      </c>
      <c r="C18422" s="2">
        <v>22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19045</v>
      </c>
      <c r="C18423" s="2">
        <v>33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19046</v>
      </c>
      <c r="C18424" s="2">
        <v>34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19047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23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25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28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44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23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15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16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16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15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16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16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15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16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15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15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32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36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22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28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31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17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10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12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38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38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16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22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19090</v>
      </c>
      <c r="C18468" s="2">
        <v>25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19091</v>
      </c>
      <c r="C18469" s="2">
        <v>36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19092</v>
      </c>
      <c r="C18470" s="2">
        <v>40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23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9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12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17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23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29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32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19100</v>
      </c>
      <c r="C18478" s="2">
        <v>33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19101</v>
      </c>
      <c r="C18479" s="2">
        <v>31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28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19103</v>
      </c>
      <c r="C18481" s="2">
        <v>24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19104</v>
      </c>
      <c r="C18482" s="2">
        <v>18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19105</v>
      </c>
      <c r="C18483" s="2">
        <v>15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19106</v>
      </c>
      <c r="C18484" s="2">
        <v>12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19107</v>
      </c>
      <c r="C18485" s="2">
        <v>13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19108</v>
      </c>
      <c r="C18486" s="2">
        <v>17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19109</v>
      </c>
      <c r="C18487" s="2">
        <v>21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19110</v>
      </c>
      <c r="C18488" s="2">
        <v>25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19111</v>
      </c>
      <c r="C18489" s="2">
        <v>12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14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32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32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31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32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19117</v>
      </c>
      <c r="C18495" s="2">
        <v>32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32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31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31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29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19122</v>
      </c>
      <c r="C18500" s="2">
        <v>25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19123</v>
      </c>
      <c r="C18501" s="2">
        <v>18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19124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15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28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19129</v>
      </c>
      <c r="C18507" s="2">
        <v>41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19130</v>
      </c>
      <c r="C18508" s="2">
        <v>40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19131</v>
      </c>
      <c r="C18509" s="2">
        <v>29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19132</v>
      </c>
      <c r="C18510" s="2">
        <v>40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19133</v>
      </c>
      <c r="C18511" s="2">
        <v>22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31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19156</v>
      </c>
      <c r="C18534" s="2">
        <v>32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19157</v>
      </c>
      <c r="C18535" s="2">
        <v>32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19158</v>
      </c>
      <c r="C18536" s="2">
        <v>33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19159</v>
      </c>
      <c r="C18537" s="2">
        <v>33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33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33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33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32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19164</v>
      </c>
      <c r="C18542" s="2">
        <v>25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19165</v>
      </c>
      <c r="C18543" s="2">
        <v>21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19166</v>
      </c>
      <c r="C18544" s="2">
        <v>30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12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25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19169</v>
      </c>
      <c r="C18547" s="2">
        <v>26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26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26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19172</v>
      </c>
      <c r="C18550" s="2">
        <v>23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19173</v>
      </c>
      <c r="C18551" s="2">
        <v>27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28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29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30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31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19178</v>
      </c>
      <c r="C18556" s="2">
        <v>32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31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19180</v>
      </c>
      <c r="C18558" s="2">
        <v>30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19181</v>
      </c>
      <c r="C18559" s="2">
        <v>28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23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19183</v>
      </c>
      <c r="C18561" s="2">
        <v>15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19184</v>
      </c>
      <c r="C18562" s="2">
        <v>13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19185</v>
      </c>
      <c r="C18563" s="2">
        <v>19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19186</v>
      </c>
      <c r="C18564" s="2">
        <v>24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19187</v>
      </c>
      <c r="C18565" s="2">
        <v>28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16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20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23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30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39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29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30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30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29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31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31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30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28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26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23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16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19204</v>
      </c>
      <c r="C18582" s="2">
        <v>38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39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38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17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19208</v>
      </c>
      <c r="C18586" s="2">
        <v>17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19209</v>
      </c>
      <c r="C18587" s="2">
        <v>16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19210</v>
      </c>
      <c r="C18588" s="2">
        <v>16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19211</v>
      </c>
      <c r="C18589" s="2">
        <v>14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19212</v>
      </c>
      <c r="C18590" s="2">
        <v>16</v>
      </c>
      <c r="D18590" s="2" t="s">
        <v>625</v>
      </c>
      <c r="E18590" s="2"/>
      <c r="F18590" s="2"/>
      <c r="G18590" s="2"/>
      <c r="H18590" s="2"/>
    </row>
    <row r="18591" spans="2:8">
      <c r="B18591" s="2" t="s">
        <v>19213</v>
      </c>
      <c r="C18591" s="2">
        <v>17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19214</v>
      </c>
      <c r="C18592" s="2">
        <v>16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19215</v>
      </c>
      <c r="C18593" s="2">
        <v>15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19216</v>
      </c>
      <c r="C18594" s="2">
        <v>20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20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19218</v>
      </c>
      <c r="C18596" s="2">
        <v>21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20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20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19221</v>
      </c>
      <c r="C18599" s="2">
        <v>21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19222</v>
      </c>
      <c r="C18600" s="2">
        <v>21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19223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36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19225</v>
      </c>
      <c r="C18603" s="2">
        <v>39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19226</v>
      </c>
      <c r="C18604" s="2">
        <v>40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19227</v>
      </c>
      <c r="C18605" s="2">
        <v>40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19228</v>
      </c>
      <c r="C18606" s="2">
        <v>38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12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19230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28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19232</v>
      </c>
      <c r="C18610" s="2">
        <v>28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28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19234</v>
      </c>
      <c r="C18612" s="2">
        <v>28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19235</v>
      </c>
      <c r="C18613" s="2">
        <v>27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19236</v>
      </c>
      <c r="C18614" s="2">
        <v>28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28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28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28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26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21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16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17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28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31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31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32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32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32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16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11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19265</v>
      </c>
      <c r="C18643" s="2">
        <v>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22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19267</v>
      </c>
      <c r="C18645" s="2">
        <v>31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32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22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25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25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12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19273</v>
      </c>
      <c r="C18651" s="2">
        <v>26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19274</v>
      </c>
      <c r="C18652" s="2">
        <v>28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19275</v>
      </c>
      <c r="C18653" s="2">
        <v>29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30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31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32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19279</v>
      </c>
      <c r="C18657" s="2">
        <v>32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19280</v>
      </c>
      <c r="C18658" s="2">
        <v>32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19281</v>
      </c>
      <c r="C18659" s="2">
        <v>29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19282</v>
      </c>
      <c r="C18660" s="2">
        <v>24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19283</v>
      </c>
      <c r="C18661" s="2">
        <v>21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19284</v>
      </c>
      <c r="C18662" s="2">
        <v>25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27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31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33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12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27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19290</v>
      </c>
      <c r="C18668" s="2">
        <v>26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19291</v>
      </c>
      <c r="C18669" s="2">
        <v>16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27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19293</v>
      </c>
      <c r="C18671" s="2">
        <v>37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19294</v>
      </c>
      <c r="C18672" s="2">
        <v>17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19295</v>
      </c>
      <c r="C18673" s="2">
        <v>21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19296</v>
      </c>
      <c r="C18674" s="2">
        <v>20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19297</v>
      </c>
      <c r="C18675" s="2">
        <v>21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19298</v>
      </c>
      <c r="C18676" s="2">
        <v>21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19299</v>
      </c>
      <c r="C18677" s="2">
        <v>21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19300</v>
      </c>
      <c r="C18678" s="2">
        <v>21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19301</v>
      </c>
      <c r="C18679" s="2">
        <v>21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19302</v>
      </c>
      <c r="C18680" s="2">
        <v>20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19303</v>
      </c>
      <c r="C18681" s="2">
        <v>19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19304</v>
      </c>
      <c r="C18682" s="2">
        <v>23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19305</v>
      </c>
      <c r="C18683" s="2">
        <v>19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16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16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16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19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17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15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18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15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37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19331</v>
      </c>
      <c r="C18709" s="2">
        <v>39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19332</v>
      </c>
      <c r="C18710" s="2">
        <v>40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40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19334</v>
      </c>
      <c r="C18712" s="2">
        <v>38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19335</v>
      </c>
      <c r="C18713" s="2">
        <v>37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19336</v>
      </c>
      <c r="C18714" s="2">
        <v>30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21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19338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20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19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20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20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20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19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19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32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19354</v>
      </c>
      <c r="C18732" s="2">
        <v>40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19355</v>
      </c>
      <c r="C18733" s="2">
        <v>42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19356</v>
      </c>
      <c r="C18734" s="2">
        <v>24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19357</v>
      </c>
      <c r="C18735" s="2">
        <v>40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19358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15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19370</v>
      </c>
      <c r="C18748" s="2">
        <v>15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19371</v>
      </c>
      <c r="C18749" s="2">
        <v>19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19372</v>
      </c>
      <c r="C18750" s="2">
        <v>25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19373</v>
      </c>
      <c r="C18751" s="2">
        <v>27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19374</v>
      </c>
      <c r="C18752" s="2">
        <v>29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19375</v>
      </c>
      <c r="C18753" s="2">
        <v>31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19376</v>
      </c>
      <c r="C18754" s="2">
        <v>25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38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36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16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23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31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20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30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7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19387</v>
      </c>
      <c r="C18765" s="2">
        <v>21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17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14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36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43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40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6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9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28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35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19409</v>
      </c>
      <c r="C18787" s="2">
        <v>17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19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11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16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21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28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19420</v>
      </c>
      <c r="C18798" s="2">
        <v>25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19421</v>
      </c>
      <c r="C18799" s="2">
        <v>24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19422</v>
      </c>
      <c r="C18800" s="2">
        <v>22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19423</v>
      </c>
      <c r="C18801" s="2">
        <v>21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19424</v>
      </c>
      <c r="C18802" s="2">
        <v>19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18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14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6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19428</v>
      </c>
      <c r="C18806" s="2">
        <v>18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19429</v>
      </c>
      <c r="C18807" s="2">
        <v>20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19430</v>
      </c>
      <c r="C18808" s="2">
        <v>23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19431</v>
      </c>
      <c r="C18809" s="2">
        <v>26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23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26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19434</v>
      </c>
      <c r="C18812" s="2">
        <v>40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41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24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37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10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16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23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33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8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9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19457</v>
      </c>
      <c r="C18835" s="2">
        <v>9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19458</v>
      </c>
      <c r="C18836" s="2">
        <v>10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19459</v>
      </c>
      <c r="C18837" s="2">
        <v>10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19460</v>
      </c>
      <c r="C18838" s="2">
        <v>11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19461</v>
      </c>
      <c r="C18839" s="2">
        <v>11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19462</v>
      </c>
      <c r="C18840" s="2">
        <v>16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19463</v>
      </c>
      <c r="C18841" s="2">
        <v>16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17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19465</v>
      </c>
      <c r="C18843" s="2">
        <v>32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34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19467</v>
      </c>
      <c r="C18845" s="2">
        <v>30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30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30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30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31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31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31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30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29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25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19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14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15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19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23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28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31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35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34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35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13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24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29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34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35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35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18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19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19496</v>
      </c>
      <c r="C18874" s="2">
        <v>20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19497</v>
      </c>
      <c r="C18875" s="2">
        <v>21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19498</v>
      </c>
      <c r="C18876" s="2">
        <v>21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22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21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19501</v>
      </c>
      <c r="C18879" s="2">
        <v>20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19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18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17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45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19508</v>
      </c>
      <c r="C18886" s="2">
        <v>40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19509</v>
      </c>
      <c r="C18887" s="2">
        <v>16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15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15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16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11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19514</v>
      </c>
      <c r="C18892" s="2">
        <v>36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19515</v>
      </c>
      <c r="C18893" s="2">
        <v>27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19516</v>
      </c>
      <c r="C18894" s="2">
        <v>30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19517</v>
      </c>
      <c r="C18895" s="2">
        <v>38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19518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32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19528</v>
      </c>
      <c r="C18906" s="2">
        <v>39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19529</v>
      </c>
      <c r="C18907" s="2">
        <v>41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19530</v>
      </c>
      <c r="C18908" s="2">
        <v>19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19531</v>
      </c>
      <c r="C18909" s="2">
        <v>18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19532</v>
      </c>
      <c r="C18910" s="2">
        <v>21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23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23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19535</v>
      </c>
      <c r="C18913" s="2">
        <v>23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24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25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26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19539</v>
      </c>
      <c r="C18917" s="2">
        <v>24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19540</v>
      </c>
      <c r="C18918" s="2">
        <v>23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19541</v>
      </c>
      <c r="C18919" s="2">
        <v>22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19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9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19544</v>
      </c>
      <c r="C18922" s="2">
        <v>8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19545</v>
      </c>
      <c r="C18923" s="2">
        <v>19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16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29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32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32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32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19557</v>
      </c>
      <c r="C18935" s="2">
        <v>32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32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19559</v>
      </c>
      <c r="C18937" s="2">
        <v>32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19560</v>
      </c>
      <c r="C18938" s="2">
        <v>32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19561</v>
      </c>
      <c r="C18939" s="2">
        <v>32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19562</v>
      </c>
      <c r="C18940" s="2">
        <v>30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19563</v>
      </c>
      <c r="C18941" s="2">
        <v>28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19564</v>
      </c>
      <c r="C18942" s="2">
        <v>27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19565</v>
      </c>
      <c r="C18943" s="2">
        <v>26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19566</v>
      </c>
      <c r="C18944" s="2">
        <v>25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19567</v>
      </c>
      <c r="C18945" s="2">
        <v>28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19568</v>
      </c>
      <c r="C18946" s="2">
        <v>29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19569</v>
      </c>
      <c r="C18947" s="2">
        <v>33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19570</v>
      </c>
      <c r="C18948" s="2">
        <v>33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19571</v>
      </c>
      <c r="C18949" s="2">
        <v>16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11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39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38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36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33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35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36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38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19595</v>
      </c>
      <c r="C18973" s="2">
        <v>38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19596</v>
      </c>
      <c r="C18974" s="2">
        <v>39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19597</v>
      </c>
      <c r="C18975" s="2">
        <v>36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19598</v>
      </c>
      <c r="C18976" s="2">
        <v>32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19599</v>
      </c>
      <c r="C18977" s="2">
        <v>27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25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19601</v>
      </c>
      <c r="C18979" s="2">
        <v>12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19602</v>
      </c>
      <c r="C18980" s="2">
        <v>16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19603</v>
      </c>
      <c r="C18981" s="2">
        <v>28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31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19605</v>
      </c>
      <c r="C18983" s="2">
        <v>42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19606</v>
      </c>
      <c r="C18984" s="2">
        <v>14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15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14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19609</v>
      </c>
      <c r="C18987" s="2">
        <v>15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19610</v>
      </c>
      <c r="C18988" s="2">
        <v>15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15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19612</v>
      </c>
      <c r="C18990" s="2">
        <v>14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19613</v>
      </c>
      <c r="C18991" s="2">
        <v>11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13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19617</v>
      </c>
      <c r="C18995" s="2">
        <v>29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19618</v>
      </c>
      <c r="C18996" s="2">
        <v>23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5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14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12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10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19625</v>
      </c>
      <c r="C19003" s="2">
        <v>10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19626</v>
      </c>
      <c r="C19004" s="2">
        <v>7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18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21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21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19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13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16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16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19634</v>
      </c>
      <c r="C19012" s="2">
        <v>16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19635</v>
      </c>
      <c r="C19013" s="2">
        <v>16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19636</v>
      </c>
      <c r="C19014" s="2">
        <v>16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17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16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17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16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18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14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16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6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31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35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37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38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39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40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40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39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39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39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19657</v>
      </c>
      <c r="C19035" s="2">
        <v>41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19658</v>
      </c>
      <c r="C19036" s="2">
        <v>42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19659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36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19669</v>
      </c>
      <c r="C19047" s="2">
        <v>36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19670</v>
      </c>
      <c r="C19048" s="2">
        <v>36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37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36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37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36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34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32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30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36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13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16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14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32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34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33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34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34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35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33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31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29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19691</v>
      </c>
      <c r="C19069" s="2">
        <v>23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11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12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11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7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21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23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20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24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9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15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18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17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18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18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17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17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16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17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18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23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19724</v>
      </c>
      <c r="C19102" s="2">
        <v>22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43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47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47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47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49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46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16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19743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13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13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19747</v>
      </c>
      <c r="C19125" s="2">
        <v>10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19748</v>
      </c>
      <c r="C19126" s="2">
        <v>9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19749</v>
      </c>
      <c r="C19127" s="2">
        <v>16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32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19758</v>
      </c>
      <c r="C19136" s="2">
        <v>33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19759</v>
      </c>
      <c r="C19137" s="2">
        <v>33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19760</v>
      </c>
      <c r="C19138" s="2">
        <v>32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19761</v>
      </c>
      <c r="C19139" s="2">
        <v>32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19762</v>
      </c>
      <c r="C19140" s="2">
        <v>32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19763</v>
      </c>
      <c r="C19141" s="2">
        <v>31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19764</v>
      </c>
      <c r="C19142" s="2">
        <v>31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26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20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13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14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14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19770</v>
      </c>
      <c r="C19148" s="2">
        <v>23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19771</v>
      </c>
      <c r="C19149" s="2">
        <v>25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33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35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19774</v>
      </c>
      <c r="C19152" s="2">
        <v>19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26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19776</v>
      </c>
      <c r="C19154" s="2">
        <v>31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19777</v>
      </c>
      <c r="C19155" s="2">
        <v>34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28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40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21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19781</v>
      </c>
      <c r="C19159" s="2">
        <v>29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38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50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52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19785</v>
      </c>
      <c r="C19163" s="2">
        <v>52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19786</v>
      </c>
      <c r="C19164" s="2">
        <v>50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19787</v>
      </c>
      <c r="C19165" s="2">
        <v>46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19788</v>
      </c>
      <c r="C19166" s="2">
        <v>35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26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15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12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17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32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23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29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32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34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19798</v>
      </c>
      <c r="C19176" s="2">
        <v>36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19799</v>
      </c>
      <c r="C19177" s="2">
        <v>30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19800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39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19811</v>
      </c>
      <c r="C19189" s="2">
        <v>39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19812</v>
      </c>
      <c r="C19190" s="2">
        <v>40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40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19814</v>
      </c>
      <c r="C19192" s="2">
        <v>38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19815</v>
      </c>
      <c r="C19193" s="2">
        <v>37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19816</v>
      </c>
      <c r="C19194" s="2">
        <v>31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19817</v>
      </c>
      <c r="C19195" s="2">
        <v>24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19818</v>
      </c>
      <c r="C19196" s="2">
        <v>15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14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5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19821</v>
      </c>
      <c r="C19199" s="2">
        <v>22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19822</v>
      </c>
      <c r="C19200" s="2">
        <v>23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19823</v>
      </c>
      <c r="C19201" s="2">
        <v>24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19824</v>
      </c>
      <c r="C19202" s="2">
        <v>25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19825</v>
      </c>
      <c r="C19203" s="2">
        <v>24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19826</v>
      </c>
      <c r="C19204" s="2">
        <v>23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19827</v>
      </c>
      <c r="C19205" s="2">
        <v>29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22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28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30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19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21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21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21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21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19837</v>
      </c>
      <c r="C19215" s="2">
        <v>22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19838</v>
      </c>
      <c r="C19216" s="2">
        <v>18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19839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38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40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41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42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40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19855</v>
      </c>
      <c r="C19233" s="2">
        <v>38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35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19857</v>
      </c>
      <c r="C19235" s="2">
        <v>29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19858</v>
      </c>
      <c r="C19236" s="2">
        <v>20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19859</v>
      </c>
      <c r="C19237" s="2">
        <v>38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19860</v>
      </c>
      <c r="C19238" s="2">
        <v>38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19861</v>
      </c>
      <c r="C19239" s="2">
        <v>39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19862</v>
      </c>
      <c r="C19240" s="2">
        <v>39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39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36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27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17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19867</v>
      </c>
      <c r="C19245" s="2">
        <v>6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19868</v>
      </c>
      <c r="C19246" s="2">
        <v>13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13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13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12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19872</v>
      </c>
      <c r="C19250" s="2">
        <v>8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21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35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28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14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19886</v>
      </c>
      <c r="C19264" s="2">
        <v>12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19887</v>
      </c>
      <c r="C19265" s="2">
        <v>15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14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37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39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39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37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13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20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23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25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27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28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28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30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31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31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19916</v>
      </c>
      <c r="C19294" s="2">
        <v>31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28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26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24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23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24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33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33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19924</v>
      </c>
      <c r="C19302" s="2">
        <v>28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33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34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36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43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43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40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37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29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18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9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9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19936</v>
      </c>
      <c r="C19314" s="2">
        <v>22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24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27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29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38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37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38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31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19950</v>
      </c>
      <c r="C19328" s="2">
        <v>31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19951</v>
      </c>
      <c r="C19329" s="2">
        <v>31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19952</v>
      </c>
      <c r="C19330" s="2">
        <v>32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19953</v>
      </c>
      <c r="C19331" s="2">
        <v>32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32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19955</v>
      </c>
      <c r="C19333" s="2">
        <v>31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19956</v>
      </c>
      <c r="C19334" s="2">
        <v>30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19957</v>
      </c>
      <c r="C19335" s="2">
        <v>28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26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21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18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19961</v>
      </c>
      <c r="C19339" s="2">
        <v>18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21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28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19964</v>
      </c>
      <c r="C19342" s="2">
        <v>30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19965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31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27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24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22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19975</v>
      </c>
      <c r="C19353" s="2">
        <v>21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19976</v>
      </c>
      <c r="C19354" s="2">
        <v>19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19977</v>
      </c>
      <c r="C19355" s="2">
        <v>15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19978</v>
      </c>
      <c r="C19356" s="2">
        <v>12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10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7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23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19986</v>
      </c>
      <c r="C19364" s="2">
        <v>25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19987</v>
      </c>
      <c r="C19365" s="2">
        <v>26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19988</v>
      </c>
      <c r="C19366" s="2">
        <v>29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19989</v>
      </c>
      <c r="C19367" s="2">
        <v>31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19990</v>
      </c>
      <c r="C19368" s="2">
        <v>32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19991</v>
      </c>
      <c r="C19369" s="2">
        <v>32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19992</v>
      </c>
      <c r="C19370" s="2">
        <v>30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19993</v>
      </c>
      <c r="C19371" s="2">
        <v>28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19994</v>
      </c>
      <c r="C19372" s="2">
        <v>25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19995</v>
      </c>
      <c r="C19373" s="2">
        <v>23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21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10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21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21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12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16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17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26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46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50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24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20007</v>
      </c>
      <c r="C19385" s="2">
        <v>36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31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17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16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15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15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15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15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14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15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15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15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14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18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18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18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18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17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17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25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25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20042</v>
      </c>
      <c r="C19420" s="2">
        <v>25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20043</v>
      </c>
      <c r="C19421" s="2">
        <v>26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27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20045</v>
      </c>
      <c r="C19423" s="2">
        <v>26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20046</v>
      </c>
      <c r="C19424" s="2">
        <v>26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20047</v>
      </c>
      <c r="C19425" s="2">
        <v>27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20048</v>
      </c>
      <c r="C19426" s="2">
        <v>27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20049</v>
      </c>
      <c r="C19427" s="2">
        <v>27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20050</v>
      </c>
      <c r="C19428" s="2">
        <v>26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9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27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27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11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21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20065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14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9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11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20074</v>
      </c>
      <c r="C19452" s="2">
        <v>19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20075</v>
      </c>
      <c r="C19453" s="2">
        <v>40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39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37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25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25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24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17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20093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39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39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34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9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11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13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13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14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35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28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29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29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20110</v>
      </c>
      <c r="C19488" s="2">
        <v>29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20111</v>
      </c>
      <c r="C19489" s="2">
        <v>28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20112</v>
      </c>
      <c r="C19490" s="2">
        <v>28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20113</v>
      </c>
      <c r="C19491" s="2">
        <v>28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20114</v>
      </c>
      <c r="C19492" s="2">
        <v>28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28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28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27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26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24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22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19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12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15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40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40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20126</v>
      </c>
      <c r="C19504" s="2">
        <v>40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20127</v>
      </c>
      <c r="C19505" s="2">
        <v>39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20128</v>
      </c>
      <c r="C19506" s="2">
        <v>39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20129</v>
      </c>
      <c r="C19507" s="2">
        <v>38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20130</v>
      </c>
      <c r="C19508" s="2">
        <v>36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20131</v>
      </c>
      <c r="C19509" s="2">
        <v>31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20132</v>
      </c>
      <c r="C19510" s="2">
        <v>22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20133</v>
      </c>
      <c r="C19511" s="2">
        <v>13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20134</v>
      </c>
      <c r="C19512" s="2">
        <v>14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20135</v>
      </c>
      <c r="C19513" s="2">
        <v>22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20136</v>
      </c>
      <c r="C19514" s="2">
        <v>37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20137</v>
      </c>
      <c r="C19515" s="2">
        <v>37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20138</v>
      </c>
      <c r="C19516" s="2">
        <v>10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10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10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8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20142</v>
      </c>
      <c r="C19520" s="2">
        <v>7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20143</v>
      </c>
      <c r="C19521" s="2">
        <v>7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20144</v>
      </c>
      <c r="C19522" s="2">
        <v>13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14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14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20147</v>
      </c>
      <c r="C19525" s="2">
        <v>14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20148</v>
      </c>
      <c r="C19526" s="2">
        <v>14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20149</v>
      </c>
      <c r="C19527" s="2">
        <v>16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20150</v>
      </c>
      <c r="C19528" s="2">
        <v>32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20151</v>
      </c>
      <c r="C19529" s="2">
        <v>33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33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20153</v>
      </c>
      <c r="C19531" s="2">
        <v>33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20154</v>
      </c>
      <c r="C19532" s="2">
        <v>33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20155</v>
      </c>
      <c r="C19533" s="2">
        <v>34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34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33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27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13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14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20178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18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20187</v>
      </c>
      <c r="C19565" s="2">
        <v>24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20188</v>
      </c>
      <c r="C19566" s="2">
        <v>26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20189</v>
      </c>
      <c r="C19567" s="2">
        <v>23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20190</v>
      </c>
      <c r="C19568" s="2">
        <v>19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20191</v>
      </c>
      <c r="C19569" s="2">
        <v>16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20192</v>
      </c>
      <c r="C19570" s="2">
        <v>13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20193</v>
      </c>
      <c r="C19571" s="2">
        <v>31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20194</v>
      </c>
      <c r="C19572" s="2">
        <v>20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20195</v>
      </c>
      <c r="C19573" s="2">
        <v>22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20196</v>
      </c>
      <c r="C19574" s="2">
        <v>21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20197</v>
      </c>
      <c r="C19575" s="2">
        <v>19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20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22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23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22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20202</v>
      </c>
      <c r="C19580" s="2">
        <v>29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20203</v>
      </c>
      <c r="C19581" s="2">
        <v>29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30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31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20208</v>
      </c>
      <c r="C19586" s="2">
        <v>39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20209</v>
      </c>
      <c r="C19587" s="2">
        <v>15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20210</v>
      </c>
      <c r="C19588" s="2">
        <v>24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20211</v>
      </c>
      <c r="C19589" s="2">
        <v>23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22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20213</v>
      </c>
      <c r="C19591" s="2">
        <v>22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14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18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31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31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32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33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33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32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32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30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20224</v>
      </c>
      <c r="C19602" s="2">
        <v>29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20225</v>
      </c>
      <c r="C19603" s="2">
        <v>27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20226</v>
      </c>
      <c r="C19604" s="2">
        <v>26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20227</v>
      </c>
      <c r="C19605" s="2">
        <v>25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20228</v>
      </c>
      <c r="C19606" s="2">
        <v>27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29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20230</v>
      </c>
      <c r="C19608" s="2">
        <v>29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24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25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20242</v>
      </c>
      <c r="C19620" s="2">
        <v>26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20243</v>
      </c>
      <c r="C19621" s="2">
        <v>26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20244</v>
      </c>
      <c r="C19622" s="2">
        <v>26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20245</v>
      </c>
      <c r="C19623" s="2">
        <v>27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27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27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20248</v>
      </c>
      <c r="C19626" s="2">
        <v>26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20249</v>
      </c>
      <c r="C19627" s="2">
        <v>22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20250</v>
      </c>
      <c r="C19628" s="2">
        <v>19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20251</v>
      </c>
      <c r="C19629" s="2">
        <v>17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20252</v>
      </c>
      <c r="C19630" s="2">
        <v>17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20253</v>
      </c>
      <c r="C19631" s="2">
        <v>17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16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14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13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14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13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14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14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14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14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15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20264</v>
      </c>
      <c r="C19642" s="2">
        <v>37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39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38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37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17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18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17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17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13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14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13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13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10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30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37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33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14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20295</v>
      </c>
      <c r="C19673" s="2">
        <v>14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20296</v>
      </c>
      <c r="C19674" s="2">
        <v>14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20297</v>
      </c>
      <c r="C19675" s="2">
        <v>14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20298</v>
      </c>
      <c r="C19676" s="2">
        <v>14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29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20300</v>
      </c>
      <c r="C19678" s="2">
        <v>30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31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31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33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33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33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33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31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28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20309</v>
      </c>
      <c r="C19687" s="2">
        <v>20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20310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19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19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17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17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35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20323</v>
      </c>
      <c r="C19701" s="2">
        <v>36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20324</v>
      </c>
      <c r="C19702" s="2">
        <v>36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32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31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20327</v>
      </c>
      <c r="C19705" s="2">
        <v>29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20328</v>
      </c>
      <c r="C19706" s="2">
        <v>29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28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28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27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27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27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26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24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21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30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10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9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27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29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28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20344</v>
      </c>
      <c r="C19722" s="2">
        <v>19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20345</v>
      </c>
      <c r="C19723" s="2">
        <v>19</v>
      </c>
      <c r="D19723" s="2" t="s">
        <v>625</v>
      </c>
      <c r="E19723" s="2"/>
      <c r="F19723" s="2"/>
      <c r="G19723" s="2"/>
      <c r="H19723" s="2"/>
    </row>
    <row r="19724" spans="2:8">
      <c r="B19724" s="2" t="s">
        <v>20346</v>
      </c>
      <c r="C19724" s="2">
        <v>17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20347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38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44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43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41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12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13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13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12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12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13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12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12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12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12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13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13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51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52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50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47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35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36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36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40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43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40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28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20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20389</v>
      </c>
      <c r="C19767" s="2">
        <v>21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20390</v>
      </c>
      <c r="C19768" s="2">
        <v>20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21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20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24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26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20395</v>
      </c>
      <c r="C19773" s="2">
        <v>28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27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27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27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24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17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20401</v>
      </c>
      <c r="C19779" s="2">
        <v>12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21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16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28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27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20418</v>
      </c>
      <c r="C19796" s="2">
        <v>27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20419</v>
      </c>
      <c r="C19797" s="2">
        <v>29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29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29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28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28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26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20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20426</v>
      </c>
      <c r="C19804" s="2">
        <v>16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20427</v>
      </c>
      <c r="C19805" s="2">
        <v>19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19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19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20430</v>
      </c>
      <c r="C19808" s="2">
        <v>19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17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16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20433</v>
      </c>
      <c r="C19811" s="2">
        <v>20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18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20435</v>
      </c>
      <c r="C19813" s="2">
        <v>16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20436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34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20438</v>
      </c>
      <c r="C19816" s="2">
        <v>33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20439</v>
      </c>
      <c r="C19817" s="2">
        <v>31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20440</v>
      </c>
      <c r="C19818" s="2">
        <v>30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20441</v>
      </c>
      <c r="C19819" s="2">
        <v>30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20442</v>
      </c>
      <c r="C19820" s="2">
        <v>29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20443</v>
      </c>
      <c r="C19821" s="2">
        <v>28</v>
      </c>
      <c r="D19821" s="2" t="s">
        <v>625</v>
      </c>
      <c r="E19821" s="2"/>
      <c r="F19821" s="2"/>
      <c r="G19821" s="2"/>
      <c r="H19821" s="2"/>
    </row>
    <row r="19822" spans="2:8">
      <c r="B19822" s="2" t="s">
        <v>20444</v>
      </c>
      <c r="C19822" s="2">
        <v>29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20445</v>
      </c>
      <c r="C19823" s="2">
        <v>30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20446</v>
      </c>
      <c r="C19824" s="2">
        <v>25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20447</v>
      </c>
      <c r="C19825" s="2">
        <v>17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20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20449</v>
      </c>
      <c r="C19827" s="2">
        <v>20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20450</v>
      </c>
      <c r="C19828" s="2">
        <v>23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25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20452</v>
      </c>
      <c r="C19830" s="2">
        <v>36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9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20454</v>
      </c>
      <c r="C19832" s="2">
        <v>9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20455</v>
      </c>
      <c r="C19833" s="2">
        <v>8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12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13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15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17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20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26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28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20463</v>
      </c>
      <c r="C19841" s="2">
        <v>25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26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39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41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40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19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26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27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28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27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20482</v>
      </c>
      <c r="C19860" s="2">
        <v>27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20483</v>
      </c>
      <c r="C19861" s="2">
        <v>27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20484</v>
      </c>
      <c r="C19862" s="2">
        <v>26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20485</v>
      </c>
      <c r="C19863" s="2">
        <v>26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20486</v>
      </c>
      <c r="C19864" s="2">
        <v>25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23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20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20489</v>
      </c>
      <c r="C19867" s="2">
        <v>15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20490</v>
      </c>
      <c r="C19868" s="2">
        <v>10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20491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34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45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22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33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20511</v>
      </c>
      <c r="C19889" s="2">
        <v>34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28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20514</v>
      </c>
      <c r="C19892" s="2">
        <v>27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25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24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19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20518</v>
      </c>
      <c r="C19896" s="2">
        <v>14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25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23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20521</v>
      </c>
      <c r="C19899" s="2">
        <v>21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20522</v>
      </c>
      <c r="C19900" s="2">
        <v>17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20523</v>
      </c>
      <c r="C19901" s="2">
        <v>14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12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20525</v>
      </c>
      <c r="C19903" s="2">
        <v>10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6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12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8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20529</v>
      </c>
      <c r="C19907" s="2">
        <v>9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20530</v>
      </c>
      <c r="C19908" s="2">
        <v>11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20531</v>
      </c>
      <c r="C19909" s="2">
        <v>14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20532</v>
      </c>
      <c r="C19910" s="2">
        <v>17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20533</v>
      </c>
      <c r="C19911" s="2">
        <v>22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20534</v>
      </c>
      <c r="C19912" s="2">
        <v>23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19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20536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38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39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39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37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35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20544</v>
      </c>
      <c r="C19922" s="2">
        <v>37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35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20546</v>
      </c>
      <c r="C19924" s="2">
        <v>33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20547</v>
      </c>
      <c r="C19925" s="2">
        <v>30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20548</v>
      </c>
      <c r="C19926" s="2">
        <v>38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20549</v>
      </c>
      <c r="C19927" s="2">
        <v>37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20550</v>
      </c>
      <c r="C19928" s="2">
        <v>39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40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40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20553</v>
      </c>
      <c r="C19931" s="2">
        <v>39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20554</v>
      </c>
      <c r="C19932" s="2">
        <v>37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20555</v>
      </c>
      <c r="C19933" s="2">
        <v>19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20556</v>
      </c>
      <c r="C19934" s="2">
        <v>14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18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19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12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22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22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19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19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19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20571</v>
      </c>
      <c r="C19949" s="2">
        <v>18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42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20573</v>
      </c>
      <c r="C19951" s="2">
        <v>51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20574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15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17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17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16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15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15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15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16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15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44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44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36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41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42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44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37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34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39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44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17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17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18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17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20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20638</v>
      </c>
      <c r="C20016" s="2">
        <v>36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34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20646</v>
      </c>
      <c r="C20024" s="2">
        <v>31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20647</v>
      </c>
      <c r="C20025" s="2">
        <v>13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34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33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20651</v>
      </c>
      <c r="C20029" s="2">
        <v>29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20652</v>
      </c>
      <c r="C20030" s="2">
        <v>21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20653</v>
      </c>
      <c r="C20031" s="2">
        <v>27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20654</v>
      </c>
      <c r="C20032" s="2">
        <v>28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20655</v>
      </c>
      <c r="C20033" s="2">
        <v>29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20656</v>
      </c>
      <c r="C20034" s="2">
        <v>31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20657</v>
      </c>
      <c r="C20035" s="2">
        <v>32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20658</v>
      </c>
      <c r="C20036" s="2">
        <v>32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20659</v>
      </c>
      <c r="C20037" s="2">
        <v>31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20660</v>
      </c>
      <c r="C20038" s="2">
        <v>30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20661</v>
      </c>
      <c r="C20039" s="2">
        <v>19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20662</v>
      </c>
      <c r="C20040" s="2">
        <v>25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20663</v>
      </c>
      <c r="C20041" s="2">
        <v>25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20664</v>
      </c>
      <c r="C20042" s="2">
        <v>27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20665</v>
      </c>
      <c r="C20043" s="2">
        <v>30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20666</v>
      </c>
      <c r="C20044" s="2">
        <v>28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20667</v>
      </c>
      <c r="C20045" s="2">
        <v>28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20668</v>
      </c>
      <c r="C20046" s="2">
        <v>26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20669</v>
      </c>
      <c r="C20047" s="2">
        <v>24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20670</v>
      </c>
      <c r="C20048" s="2">
        <v>20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20671</v>
      </c>
      <c r="C20049" s="2">
        <v>11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20672</v>
      </c>
      <c r="C20050" s="2">
        <v>37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20673</v>
      </c>
      <c r="C20051" s="2">
        <v>38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36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37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20676</v>
      </c>
      <c r="C20054" s="2">
        <v>37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20677</v>
      </c>
      <c r="C20055" s="2">
        <v>36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20678</v>
      </c>
      <c r="C20056" s="2">
        <v>35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20679</v>
      </c>
      <c r="C20057" s="2">
        <v>34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20680</v>
      </c>
      <c r="C20058" s="2">
        <v>34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20681</v>
      </c>
      <c r="C20059" s="2">
        <v>23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20682</v>
      </c>
      <c r="C20060" s="2">
        <v>15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20683</v>
      </c>
      <c r="C20061" s="2">
        <v>17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20684</v>
      </c>
      <c r="C20062" s="2">
        <v>22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31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34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35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25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34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20693</v>
      </c>
      <c r="C20071" s="2">
        <v>37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20694</v>
      </c>
      <c r="C20072" s="2">
        <v>37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20695</v>
      </c>
      <c r="C20073" s="2">
        <v>35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20696</v>
      </c>
      <c r="C20074" s="2">
        <v>38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20697</v>
      </c>
      <c r="C20075" s="2">
        <v>40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20698</v>
      </c>
      <c r="C20076" s="2">
        <v>38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20699</v>
      </c>
      <c r="C20077" s="2">
        <v>36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20700</v>
      </c>
      <c r="C20078" s="2">
        <v>24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20701</v>
      </c>
      <c r="C20079" s="2">
        <v>34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20702</v>
      </c>
      <c r="C20080" s="2">
        <v>35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20703</v>
      </c>
      <c r="C20081" s="2">
        <v>35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20704</v>
      </c>
      <c r="C20082" s="2">
        <v>35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36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20706</v>
      </c>
      <c r="C20084" s="2">
        <v>35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20707</v>
      </c>
      <c r="C20085" s="2">
        <v>35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20708</v>
      </c>
      <c r="C20086" s="2">
        <v>31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20709</v>
      </c>
      <c r="C20087" s="2">
        <v>23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13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34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17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19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41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37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36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22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27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33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28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27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23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20735</v>
      </c>
      <c r="C20113" s="2">
        <v>22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20736</v>
      </c>
      <c r="C20114" s="2">
        <v>20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20737</v>
      </c>
      <c r="C20115" s="2">
        <v>19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20738</v>
      </c>
      <c r="C20116" s="2">
        <v>17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20739</v>
      </c>
      <c r="C20117" s="2">
        <v>16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20740</v>
      </c>
      <c r="C20118" s="2">
        <v>28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20741</v>
      </c>
      <c r="C20119" s="2">
        <v>28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20742</v>
      </c>
      <c r="C20120" s="2">
        <v>29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20743</v>
      </c>
      <c r="C20121" s="2">
        <v>31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20744</v>
      </c>
      <c r="C20122" s="2">
        <v>31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20745</v>
      </c>
      <c r="C20123" s="2">
        <v>29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20746</v>
      </c>
      <c r="C20124" s="2">
        <v>28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20747</v>
      </c>
      <c r="C20125" s="2">
        <v>23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20748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34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33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36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37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13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5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20782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36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20784</v>
      </c>
      <c r="C20162" s="2">
        <v>36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20785</v>
      </c>
      <c r="C20163" s="2">
        <v>26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20786</v>
      </c>
      <c r="C20164" s="2">
        <v>45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27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20788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18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29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20803</v>
      </c>
      <c r="C20181" s="2">
        <v>30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20804</v>
      </c>
      <c r="C20182" s="2">
        <v>30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28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20806</v>
      </c>
      <c r="C20184" s="2">
        <v>28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20807</v>
      </c>
      <c r="C20185" s="2">
        <v>28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20808</v>
      </c>
      <c r="C20186" s="2">
        <v>28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20809</v>
      </c>
      <c r="C20187" s="2">
        <v>26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20810</v>
      </c>
      <c r="C20188" s="2">
        <v>21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20811</v>
      </c>
      <c r="C20189" s="2">
        <v>31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20812</v>
      </c>
      <c r="C20190" s="2">
        <v>32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20813</v>
      </c>
      <c r="C20191" s="2">
        <v>31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20814</v>
      </c>
      <c r="C20192" s="2">
        <v>30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20815</v>
      </c>
      <c r="C20193" s="2">
        <v>28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20816</v>
      </c>
      <c r="C20194" s="2">
        <v>27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20817</v>
      </c>
      <c r="C20195" s="2">
        <v>24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20818</v>
      </c>
      <c r="C20196" s="2">
        <v>22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24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20820</v>
      </c>
      <c r="C20198" s="2">
        <v>26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20821</v>
      </c>
      <c r="C20199" s="2">
        <v>27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24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17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26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20837</v>
      </c>
      <c r="C20215" s="2">
        <v>34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20838</v>
      </c>
      <c r="C20216" s="2">
        <v>36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20839</v>
      </c>
      <c r="C20217" s="2">
        <v>34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20840</v>
      </c>
      <c r="C20218" s="2">
        <v>29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20841</v>
      </c>
      <c r="C20219" s="2">
        <v>31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20842</v>
      </c>
      <c r="C20220" s="2">
        <v>32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20843</v>
      </c>
      <c r="C20221" s="2">
        <v>30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24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20845</v>
      </c>
      <c r="C20223" s="2">
        <v>15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20846</v>
      </c>
      <c r="C20224" s="2">
        <v>13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20847</v>
      </c>
      <c r="C20225" s="2">
        <v>32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40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39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40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20851</v>
      </c>
      <c r="C20229" s="2">
        <v>41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20852</v>
      </c>
      <c r="C20230" s="2">
        <v>39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20853</v>
      </c>
      <c r="C20231" s="2">
        <v>33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20854</v>
      </c>
      <c r="C20232" s="2">
        <v>29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20855</v>
      </c>
      <c r="C20233" s="2">
        <v>35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20856</v>
      </c>
      <c r="C20234" s="2">
        <v>36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20857</v>
      </c>
      <c r="C20235" s="2">
        <v>28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20858</v>
      </c>
      <c r="C20236" s="2">
        <v>17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20859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58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58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56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53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12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13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34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39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37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36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37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37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31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21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41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41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41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47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9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9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10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9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20897</v>
      </c>
      <c r="C20275" s="2">
        <v>32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20898</v>
      </c>
      <c r="C20276" s="2">
        <v>33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20899</v>
      </c>
      <c r="C20277" s="2">
        <v>34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20900</v>
      </c>
      <c r="C20278" s="2">
        <v>35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20901</v>
      </c>
      <c r="C20279" s="2">
        <v>35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20902</v>
      </c>
      <c r="C20280" s="2">
        <v>40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20903</v>
      </c>
      <c r="C20281" s="2">
        <v>38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20904</v>
      </c>
      <c r="C20282" s="2">
        <v>40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20905</v>
      </c>
      <c r="C20283" s="2">
        <v>38</v>
      </c>
      <c r="D20283" s="2" t="s">
        <v>625</v>
      </c>
      <c r="E20283" s="2"/>
      <c r="F20283" s="2"/>
      <c r="G20283" s="2"/>
      <c r="H20283" s="2"/>
    </row>
    <row r="20284" spans="2:8">
      <c r="B20284" s="2" t="s">
        <v>20906</v>
      </c>
      <c r="C20284" s="2">
        <v>35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20907</v>
      </c>
      <c r="C20285" s="2">
        <v>39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20908</v>
      </c>
      <c r="C20286" s="2">
        <v>42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20909</v>
      </c>
      <c r="C20287" s="2">
        <v>45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20910</v>
      </c>
      <c r="C20288" s="2">
        <v>43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20911</v>
      </c>
      <c r="C20289" s="2">
        <v>44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20912</v>
      </c>
      <c r="C20290" s="2">
        <v>43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20913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35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20919</v>
      </c>
      <c r="C20297" s="2">
        <v>33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20920</v>
      </c>
      <c r="C20298" s="2">
        <v>28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20921</v>
      </c>
      <c r="C20299" s="2">
        <v>28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20922</v>
      </c>
      <c r="C20300" s="2">
        <v>38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36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24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34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38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41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43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43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42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40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50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40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38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35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35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40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40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38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20954</v>
      </c>
      <c r="C20332" s="2">
        <v>26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28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33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35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20958</v>
      </c>
      <c r="C20336" s="2">
        <v>30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39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34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32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32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32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32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20965</v>
      </c>
      <c r="C20343" s="2">
        <v>33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20966</v>
      </c>
      <c r="C20344" s="2">
        <v>34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20967</v>
      </c>
      <c r="C20345" s="2">
        <v>33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28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20969</v>
      </c>
      <c r="C20347" s="2">
        <v>18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16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20971</v>
      </c>
      <c r="C20349" s="2">
        <v>34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20972</v>
      </c>
      <c r="C20350" s="2">
        <v>35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20973</v>
      </c>
      <c r="C20351" s="2">
        <v>18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20974</v>
      </c>
      <c r="C20352" s="2">
        <v>27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20975</v>
      </c>
      <c r="C20353" s="2">
        <v>38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20976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21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20983</v>
      </c>
      <c r="C20361" s="2">
        <v>23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20984</v>
      </c>
      <c r="C20362" s="2">
        <v>25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20985</v>
      </c>
      <c r="C20363" s="2">
        <v>25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20986</v>
      </c>
      <c r="C20364" s="2">
        <v>22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20987</v>
      </c>
      <c r="C20365" s="2">
        <v>22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18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12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28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27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20992</v>
      </c>
      <c r="C20370" s="2">
        <v>28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20993</v>
      </c>
      <c r="C20371" s="2">
        <v>21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20994</v>
      </c>
      <c r="C20372" s="2">
        <v>27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33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22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39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38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20999</v>
      </c>
      <c r="C20377" s="2">
        <v>37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21000</v>
      </c>
      <c r="C20378" s="2">
        <v>33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21001</v>
      </c>
      <c r="C20379" s="2">
        <v>18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24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29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33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33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30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28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33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32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28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20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18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36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16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22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25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27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30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34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21020</v>
      </c>
      <c r="C20398" s="2">
        <v>35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21021</v>
      </c>
      <c r="C20399" s="2">
        <v>33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21022</v>
      </c>
      <c r="C20400" s="2">
        <v>33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21023</v>
      </c>
      <c r="C20401" s="2">
        <v>32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21024</v>
      </c>
      <c r="C20402" s="2">
        <v>36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34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21026</v>
      </c>
      <c r="C20404" s="2">
        <v>30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21027</v>
      </c>
      <c r="C20405" s="2">
        <v>32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32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21029</v>
      </c>
      <c r="C20407" s="2">
        <v>31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21030</v>
      </c>
      <c r="C20408" s="2">
        <v>16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21031</v>
      </c>
      <c r="C20409" s="2">
        <v>16</v>
      </c>
      <c r="D20409" s="2" t="s">
        <v>625</v>
      </c>
      <c r="E20409" s="2"/>
      <c r="F20409" s="2"/>
      <c r="G20409" s="2"/>
      <c r="H20409" s="2"/>
    </row>
    <row r="20410" spans="2:8">
      <c r="B20410" s="2" t="s">
        <v>21032</v>
      </c>
      <c r="C20410" s="2">
        <v>16</v>
      </c>
      <c r="D20410" s="2" t="s">
        <v>625</v>
      </c>
      <c r="E20410" s="2"/>
      <c r="F20410" s="2"/>
      <c r="G20410" s="2"/>
      <c r="H20410" s="2"/>
    </row>
    <row r="20411" spans="2:8">
      <c r="B20411" s="2" t="s">
        <v>21033</v>
      </c>
      <c r="C20411" s="2">
        <v>17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21034</v>
      </c>
      <c r="C20412" s="2">
        <v>14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21035</v>
      </c>
      <c r="C20413" s="2">
        <v>16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28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21037</v>
      </c>
      <c r="C20415" s="2">
        <v>28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21038</v>
      </c>
      <c r="C20416" s="2">
        <v>28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21039</v>
      </c>
      <c r="C20417" s="2">
        <v>26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21040</v>
      </c>
      <c r="C20418" s="2">
        <v>23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21041</v>
      </c>
      <c r="C20419" s="2">
        <v>21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21042</v>
      </c>
      <c r="C20420" s="2">
        <v>23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21043</v>
      </c>
      <c r="C20421" s="2">
        <v>25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21044</v>
      </c>
      <c r="C20422" s="2">
        <v>25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21045</v>
      </c>
      <c r="C20423" s="2">
        <v>23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22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17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26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27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27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21051</v>
      </c>
      <c r="C20429" s="2">
        <v>27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26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21053</v>
      </c>
      <c r="C20431" s="2">
        <v>22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21054</v>
      </c>
      <c r="C20432" s="2">
        <v>23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21055</v>
      </c>
      <c r="C20433" s="2">
        <v>26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21056</v>
      </c>
      <c r="C20434" s="2">
        <v>27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21057</v>
      </c>
      <c r="C20435" s="2">
        <v>25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21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19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22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25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27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28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21064</v>
      </c>
      <c r="C20442" s="2">
        <v>28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21065</v>
      </c>
      <c r="C20443" s="2">
        <v>28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21066</v>
      </c>
      <c r="C20444" s="2">
        <v>29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28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16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15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13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18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20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21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31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32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16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14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21085</v>
      </c>
      <c r="C20463" s="2">
        <v>15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21086</v>
      </c>
      <c r="C20464" s="2">
        <v>18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21087</v>
      </c>
      <c r="C20465" s="2">
        <v>19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21088</v>
      </c>
      <c r="C20466" s="2">
        <v>19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21089</v>
      </c>
      <c r="C20467" s="2">
        <v>15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21090</v>
      </c>
      <c r="C20468" s="2">
        <v>12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21091</v>
      </c>
      <c r="C20469" s="2">
        <v>12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21092</v>
      </c>
      <c r="C20470" s="2">
        <v>15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21093</v>
      </c>
      <c r="C20471" s="2">
        <v>19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21094</v>
      </c>
      <c r="C20472" s="2">
        <v>21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20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17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21097</v>
      </c>
      <c r="C20475" s="2">
        <v>15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21098</v>
      </c>
      <c r="C20476" s="2">
        <v>24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21099</v>
      </c>
      <c r="C20477" s="2">
        <v>26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32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32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32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31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30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21105</v>
      </c>
      <c r="C20483" s="2">
        <v>31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32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28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17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6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26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28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33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35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16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32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33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32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30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29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32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32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29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22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13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33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31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36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17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21135</v>
      </c>
      <c r="C20513" s="2">
        <v>17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21136</v>
      </c>
      <c r="C20514" s="2">
        <v>18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21137</v>
      </c>
      <c r="C20515" s="2">
        <v>17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21138</v>
      </c>
      <c r="C20516" s="2">
        <v>17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34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36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34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37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21143</v>
      </c>
      <c r="C20521" s="2">
        <v>32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25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37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21147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36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21158</v>
      </c>
      <c r="C20536" s="2">
        <v>34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21159</v>
      </c>
      <c r="C20537" s="2">
        <v>34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34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34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33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33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32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29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21166</v>
      </c>
      <c r="C20544" s="2">
        <v>21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21167</v>
      </c>
      <c r="C20545" s="2">
        <v>21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21168</v>
      </c>
      <c r="C20546" s="2">
        <v>35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21169</v>
      </c>
      <c r="C20547" s="2">
        <v>35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21170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34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19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27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21186</v>
      </c>
      <c r="C20564" s="2">
        <v>28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28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21188</v>
      </c>
      <c r="C20566" s="2">
        <v>27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27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21190</v>
      </c>
      <c r="C20568" s="2">
        <v>26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25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24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22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21194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41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21203</v>
      </c>
      <c r="C20581" s="2">
        <v>11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21204</v>
      </c>
      <c r="C20582" s="2">
        <v>17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21205</v>
      </c>
      <c r="C20583" s="2">
        <v>19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21206</v>
      </c>
      <c r="C20584" s="2">
        <v>20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21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24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24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23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23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21212</v>
      </c>
      <c r="C20590" s="2">
        <v>24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21213</v>
      </c>
      <c r="C20591" s="2">
        <v>26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25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21215</v>
      </c>
      <c r="C20593" s="2">
        <v>18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21216</v>
      </c>
      <c r="C20594" s="2">
        <v>14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21217</v>
      </c>
      <c r="C20595" s="2">
        <v>37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21218</v>
      </c>
      <c r="C20596" s="2">
        <v>36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21219</v>
      </c>
      <c r="C20597" s="2">
        <v>35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21220</v>
      </c>
      <c r="C20598" s="2">
        <v>34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21221</v>
      </c>
      <c r="C20599" s="2">
        <v>32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21222</v>
      </c>
      <c r="C20600" s="2">
        <v>31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21223</v>
      </c>
      <c r="C20601" s="2">
        <v>33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21224</v>
      </c>
      <c r="C20602" s="2">
        <v>32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21225</v>
      </c>
      <c r="C20603" s="2">
        <v>24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21226</v>
      </c>
      <c r="C20604" s="2">
        <v>19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14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14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25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25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25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21238</v>
      </c>
      <c r="C20616" s="2">
        <v>25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21239</v>
      </c>
      <c r="C20617" s="2">
        <v>24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21240</v>
      </c>
      <c r="C20618" s="2">
        <v>23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21241</v>
      </c>
      <c r="C20619" s="2">
        <v>22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21242</v>
      </c>
      <c r="C20620" s="2">
        <v>21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21243</v>
      </c>
      <c r="C20621" s="2">
        <v>21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21244</v>
      </c>
      <c r="C20622" s="2">
        <v>18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21245</v>
      </c>
      <c r="C20623" s="2">
        <v>34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21246</v>
      </c>
      <c r="C20624" s="2">
        <v>33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21247</v>
      </c>
      <c r="C20625" s="2">
        <v>32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21248</v>
      </c>
      <c r="C20626" s="2">
        <v>28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21249</v>
      </c>
      <c r="C20627" s="2">
        <v>25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21250</v>
      </c>
      <c r="C20628" s="2">
        <v>26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21251</v>
      </c>
      <c r="C20629" s="2">
        <v>26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21252</v>
      </c>
      <c r="C20630" s="2">
        <v>27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21253</v>
      </c>
      <c r="C20631" s="2">
        <v>28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21254</v>
      </c>
      <c r="C20632" s="2">
        <v>25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17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21256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13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17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38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41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41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6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7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21276</v>
      </c>
      <c r="C20654" s="2">
        <v>27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21277</v>
      </c>
      <c r="C20655" s="2">
        <v>26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21278</v>
      </c>
      <c r="C20656" s="2">
        <v>31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21279</v>
      </c>
      <c r="C20657" s="2">
        <v>42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27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29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35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38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38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36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15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32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21294</v>
      </c>
      <c r="C20672" s="2">
        <v>18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39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21296</v>
      </c>
      <c r="C20674" s="2">
        <v>38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21297</v>
      </c>
      <c r="C20675" s="2">
        <v>33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21298</v>
      </c>
      <c r="C20676" s="2">
        <v>19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21299</v>
      </c>
      <c r="C20677" s="2">
        <v>15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21300</v>
      </c>
      <c r="C20678" s="2">
        <v>28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21301</v>
      </c>
      <c r="C20679" s="2">
        <v>30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21302</v>
      </c>
      <c r="C20680" s="2">
        <v>30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21303</v>
      </c>
      <c r="C20681" s="2">
        <v>31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21304</v>
      </c>
      <c r="C20682" s="2">
        <v>31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21305</v>
      </c>
      <c r="C20683" s="2">
        <v>31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31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30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29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21309</v>
      </c>
      <c r="C20687" s="2">
        <v>27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21310</v>
      </c>
      <c r="C20688" s="2">
        <v>20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10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21312</v>
      </c>
      <c r="C20690" s="2">
        <v>19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21313</v>
      </c>
      <c r="C20691" s="2">
        <v>39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21314</v>
      </c>
      <c r="C20692" s="2">
        <v>39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21315</v>
      </c>
      <c r="C20693" s="2">
        <v>38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21316</v>
      </c>
      <c r="C20694" s="2">
        <v>15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21317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39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28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21321</v>
      </c>
      <c r="C20699" s="2">
        <v>31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21322</v>
      </c>
      <c r="C20700" s="2">
        <v>32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21323</v>
      </c>
      <c r="C20701" s="2">
        <v>34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21324</v>
      </c>
      <c r="C20702" s="2">
        <v>34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21325</v>
      </c>
      <c r="C20703" s="2">
        <v>32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31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30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28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24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19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18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18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17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34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36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21336</v>
      </c>
      <c r="C20714" s="2">
        <v>36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21337</v>
      </c>
      <c r="C20715" s="2">
        <v>36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21338</v>
      </c>
      <c r="C20716" s="2">
        <v>38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21339</v>
      </c>
      <c r="C20717" s="2">
        <v>39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21340</v>
      </c>
      <c r="C20718" s="2">
        <v>38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21341</v>
      </c>
      <c r="C20719" s="2">
        <v>37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21342</v>
      </c>
      <c r="C20720" s="2">
        <v>35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21343</v>
      </c>
      <c r="C20721" s="2">
        <v>29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19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9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8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15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32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32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21352</v>
      </c>
      <c r="C20730" s="2">
        <v>31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21353</v>
      </c>
      <c r="C20731" s="2">
        <v>18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21354</v>
      </c>
      <c r="C20732" s="2">
        <v>28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21355</v>
      </c>
      <c r="C20733" s="2">
        <v>13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12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15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26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21359</v>
      </c>
      <c r="C20737" s="2">
        <v>27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21360</v>
      </c>
      <c r="C20738" s="2">
        <v>28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28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27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23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14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19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21366</v>
      </c>
      <c r="C20744" s="2">
        <v>34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21367</v>
      </c>
      <c r="C20745" s="2">
        <v>30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21368</v>
      </c>
      <c r="C20746" s="2">
        <v>31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21369</v>
      </c>
      <c r="C20747" s="2">
        <v>38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21370</v>
      </c>
      <c r="C20748" s="2">
        <v>39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42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43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40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16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34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28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28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28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28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21392</v>
      </c>
      <c r="C20770" s="2">
        <v>28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21393</v>
      </c>
      <c r="C20771" s="2">
        <v>29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21394</v>
      </c>
      <c r="C20772" s="2">
        <v>30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30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30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21397</v>
      </c>
      <c r="C20775" s="2">
        <v>28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26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28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28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21409</v>
      </c>
      <c r="C20787" s="2">
        <v>28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25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25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21412</v>
      </c>
      <c r="C20790" s="2">
        <v>26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21413</v>
      </c>
      <c r="C20791" s="2">
        <v>26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21414</v>
      </c>
      <c r="C20792" s="2">
        <v>25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21415</v>
      </c>
      <c r="C20793" s="2">
        <v>25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21416</v>
      </c>
      <c r="C20794" s="2">
        <v>25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21417</v>
      </c>
      <c r="C20795" s="2">
        <v>25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26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24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23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19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29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35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21425</v>
      </c>
      <c r="C20803" s="2">
        <v>35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34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34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33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33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32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29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29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23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10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21435</v>
      </c>
      <c r="C20813" s="2">
        <v>13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17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18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16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7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21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21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21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15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29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29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31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33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21448</v>
      </c>
      <c r="C20826" s="2">
        <v>35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21449</v>
      </c>
      <c r="C20827" s="2">
        <v>36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21450</v>
      </c>
      <c r="C20828" s="2">
        <v>36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21451</v>
      </c>
      <c r="C20829" s="2">
        <v>33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21452</v>
      </c>
      <c r="C20830" s="2">
        <v>29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21453</v>
      </c>
      <c r="C20831" s="2">
        <v>10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21454</v>
      </c>
      <c r="C20832" s="2">
        <v>14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21455</v>
      </c>
      <c r="C20833" s="2">
        <v>14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21456</v>
      </c>
      <c r="C20834" s="2">
        <v>17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21457</v>
      </c>
      <c r="C20835" s="2">
        <v>18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21458</v>
      </c>
      <c r="C20836" s="2">
        <v>20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21459</v>
      </c>
      <c r="C20837" s="2">
        <v>21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21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19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21462</v>
      </c>
      <c r="C20840" s="2">
        <v>18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21463</v>
      </c>
      <c r="C20841" s="2">
        <v>12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31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21465</v>
      </c>
      <c r="C20843" s="2">
        <v>33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21466</v>
      </c>
      <c r="C20844" s="2">
        <v>34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21467</v>
      </c>
      <c r="C20845" s="2">
        <v>33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21468</v>
      </c>
      <c r="C20846" s="2">
        <v>34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34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21470</v>
      </c>
      <c r="C20848" s="2">
        <v>34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30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21472</v>
      </c>
      <c r="C20850" s="2">
        <v>25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21473</v>
      </c>
      <c r="C20851" s="2">
        <v>18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21474</v>
      </c>
      <c r="C20852" s="2">
        <v>14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21475</v>
      </c>
      <c r="C20853" s="2">
        <v>35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21476</v>
      </c>
      <c r="C20854" s="2">
        <v>23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33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33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33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21480</v>
      </c>
      <c r="C20858" s="2">
        <v>32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21481</v>
      </c>
      <c r="C20859" s="2">
        <v>33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34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21483</v>
      </c>
      <c r="C20861" s="2">
        <v>34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21484</v>
      </c>
      <c r="C20862" s="2">
        <v>33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21485</v>
      </c>
      <c r="C20863" s="2">
        <v>32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21486</v>
      </c>
      <c r="C20864" s="2">
        <v>13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13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14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18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22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24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25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27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27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28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28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28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27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26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24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21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19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27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21510</v>
      </c>
      <c r="C20888" s="2">
        <v>27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21511</v>
      </c>
      <c r="C20889" s="2">
        <v>28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31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21513</v>
      </c>
      <c r="C20891" s="2">
        <v>33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21514</v>
      </c>
      <c r="C20892" s="2">
        <v>34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33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21516</v>
      </c>
      <c r="C20894" s="2">
        <v>29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6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21518</v>
      </c>
      <c r="C20896" s="2">
        <v>27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21519</v>
      </c>
      <c r="C20897" s="2">
        <v>34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21520</v>
      </c>
      <c r="C20898" s="2">
        <v>35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21521</v>
      </c>
      <c r="C20899" s="2">
        <v>15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21522</v>
      </c>
      <c r="C20900" s="2">
        <v>15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9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21524</v>
      </c>
      <c r="C20902" s="2">
        <v>11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21525</v>
      </c>
      <c r="C20903" s="2">
        <v>14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21526</v>
      </c>
      <c r="C20904" s="2">
        <v>19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21527</v>
      </c>
      <c r="C20905" s="2">
        <v>22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21528</v>
      </c>
      <c r="C20906" s="2">
        <v>24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21529</v>
      </c>
      <c r="C20907" s="2">
        <v>25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21530</v>
      </c>
      <c r="C20908" s="2">
        <v>27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21531</v>
      </c>
      <c r="C20909" s="2">
        <v>27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26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21533</v>
      </c>
      <c r="C20911" s="2">
        <v>27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21534</v>
      </c>
      <c r="C20912" s="2">
        <v>25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21535</v>
      </c>
      <c r="C20913" s="2">
        <v>24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21536</v>
      </c>
      <c r="C20914" s="2">
        <v>15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21537</v>
      </c>
      <c r="C20915" s="2">
        <v>31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21538</v>
      </c>
      <c r="C20916" s="2">
        <v>13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28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21540</v>
      </c>
      <c r="C20918" s="2">
        <v>29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19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34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17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19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15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13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13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10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37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39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30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15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46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49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21574</v>
      </c>
      <c r="C20952" s="2">
        <v>45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21575</v>
      </c>
      <c r="C20953" s="2">
        <v>42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21576</v>
      </c>
      <c r="C20954" s="2">
        <v>42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21577</v>
      </c>
      <c r="C20955" s="2">
        <v>38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21578</v>
      </c>
      <c r="C20956" s="2">
        <v>34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21579</v>
      </c>
      <c r="C20957" s="2">
        <v>26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21580</v>
      </c>
      <c r="C20958" s="2">
        <v>34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36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37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37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35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33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30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28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24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15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32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33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33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32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34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34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35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35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32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36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35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33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14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28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17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21613</v>
      </c>
      <c r="C20991" s="2">
        <v>30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21614</v>
      </c>
      <c r="C20992" s="2">
        <v>36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21615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32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21622</v>
      </c>
      <c r="C21000" s="2">
        <v>34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21623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32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32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33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33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34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35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34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33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30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34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41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21638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32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11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17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27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21660</v>
      </c>
      <c r="C21038" s="2">
        <v>44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42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14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39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38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36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22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22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21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21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22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23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21681</v>
      </c>
      <c r="C21059" s="2">
        <v>22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21682</v>
      </c>
      <c r="C21060" s="2">
        <v>21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21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21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21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21686</v>
      </c>
      <c r="C21064" s="2">
        <v>20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21687</v>
      </c>
      <c r="C21065" s="2">
        <v>20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19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19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21690</v>
      </c>
      <c r="C21068" s="2">
        <v>17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11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8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37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41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40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38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23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21701</v>
      </c>
      <c r="C21079" s="2">
        <v>26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21702</v>
      </c>
      <c r="C21080" s="2">
        <v>29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21703</v>
      </c>
      <c r="C21081" s="2">
        <v>39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21704</v>
      </c>
      <c r="C21082" s="2">
        <v>40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21705</v>
      </c>
      <c r="C21083" s="2">
        <v>42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21706</v>
      </c>
      <c r="C21084" s="2">
        <v>38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37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21708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17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17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24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33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31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31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36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21725</v>
      </c>
      <c r="C21103" s="2">
        <v>36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38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41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40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41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42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41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19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19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21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22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21736</v>
      </c>
      <c r="C21114" s="2">
        <v>24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21737</v>
      </c>
      <c r="C21115" s="2">
        <v>24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21738</v>
      </c>
      <c r="C21116" s="2">
        <v>22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21739</v>
      </c>
      <c r="C21117" s="2">
        <v>21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21740</v>
      </c>
      <c r="C21118" s="2">
        <v>21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21741</v>
      </c>
      <c r="C21119" s="2">
        <v>21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21742</v>
      </c>
      <c r="C21120" s="2">
        <v>20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21743</v>
      </c>
      <c r="C21121" s="2">
        <v>19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21744</v>
      </c>
      <c r="C21122" s="2">
        <v>18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24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7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21747</v>
      </c>
      <c r="C21125" s="2">
        <v>13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17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21749</v>
      </c>
      <c r="C21127" s="2">
        <v>21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25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28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21752</v>
      </c>
      <c r="C21130" s="2">
        <v>32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21753</v>
      </c>
      <c r="C21131" s="2">
        <v>36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35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33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27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21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12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11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36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35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41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41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39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21765</v>
      </c>
      <c r="C21143" s="2">
        <v>35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21766</v>
      </c>
      <c r="C21144" s="2">
        <v>29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21767</v>
      </c>
      <c r="C21145" s="2">
        <v>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14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15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25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21771</v>
      </c>
      <c r="C21149" s="2">
        <v>37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21772</v>
      </c>
      <c r="C21150" s="2">
        <v>31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21773</v>
      </c>
      <c r="C21151" s="2">
        <v>32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21774</v>
      </c>
      <c r="C21152" s="2">
        <v>33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21775</v>
      </c>
      <c r="C21153" s="2">
        <v>26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21776</v>
      </c>
      <c r="C21154" s="2">
        <v>34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21777</v>
      </c>
      <c r="C21155" s="2">
        <v>42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43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43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42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37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37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33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32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30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30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30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31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32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32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30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28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23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17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30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32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34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21808</v>
      </c>
      <c r="C21186" s="2">
        <v>41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11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21810</v>
      </c>
      <c r="C21188" s="2">
        <v>19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21811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14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20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24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26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28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29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29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25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19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20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29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29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12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17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22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28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28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21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15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5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21847</v>
      </c>
      <c r="C21225" s="2">
        <v>33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38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16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38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39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39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38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39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42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43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41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13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12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12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11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11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21869</v>
      </c>
      <c r="C21247" s="2">
        <v>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11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16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16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21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18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11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19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19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19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22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21889</v>
      </c>
      <c r="C21267" s="2">
        <v>32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21890</v>
      </c>
      <c r="C21268" s="2">
        <v>33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21891</v>
      </c>
      <c r="C21269" s="2">
        <v>37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21892</v>
      </c>
      <c r="C21270" s="2">
        <v>36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21893</v>
      </c>
      <c r="C21271" s="2">
        <v>28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21894</v>
      </c>
      <c r="C21272" s="2">
        <v>13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21895</v>
      </c>
      <c r="C21273" s="2">
        <v>20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21896</v>
      </c>
      <c r="C21274" s="2">
        <v>40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21897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27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28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12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20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21914</v>
      </c>
      <c r="C21292" s="2">
        <v>29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21915</v>
      </c>
      <c r="C21293" s="2">
        <v>29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21916</v>
      </c>
      <c r="C21294" s="2">
        <v>32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34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28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19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19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18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13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36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31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32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33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21938</v>
      </c>
      <c r="C21316" s="2">
        <v>33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34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33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33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31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26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21944</v>
      </c>
      <c r="C21322" s="2">
        <v>18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12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21946</v>
      </c>
      <c r="C21324" s="2">
        <v>34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21947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17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7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9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9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11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21958</v>
      </c>
      <c r="C21336" s="2">
        <v>10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21959</v>
      </c>
      <c r="C21337" s="2">
        <v>13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21960</v>
      </c>
      <c r="C21338" s="2">
        <v>16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21961</v>
      </c>
      <c r="C21339" s="2">
        <v>14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21962</v>
      </c>
      <c r="C21340" s="2">
        <v>6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21963</v>
      </c>
      <c r="C21341" s="2">
        <v>9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21964</v>
      </c>
      <c r="C21342" s="2">
        <v>14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21965</v>
      </c>
      <c r="C21343" s="2">
        <v>14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21966</v>
      </c>
      <c r="C21344" s="2">
        <v>18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26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21968</v>
      </c>
      <c r="C21346" s="2">
        <v>27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21969</v>
      </c>
      <c r="C21347" s="2">
        <v>26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21970</v>
      </c>
      <c r="C21348" s="2">
        <v>28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21971</v>
      </c>
      <c r="C21349" s="2">
        <v>27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21972</v>
      </c>
      <c r="C21350" s="2">
        <v>25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21973</v>
      </c>
      <c r="C21351" s="2">
        <v>38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21974</v>
      </c>
      <c r="C21352" s="2">
        <v>25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21975</v>
      </c>
      <c r="C21353" s="2">
        <v>45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21976</v>
      </c>
      <c r="C21354" s="2">
        <v>45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46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46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21979</v>
      </c>
      <c r="C21357" s="2">
        <v>46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21980</v>
      </c>
      <c r="C21358" s="2">
        <v>45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37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25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21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27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36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21986</v>
      </c>
      <c r="C21364" s="2">
        <v>41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21987</v>
      </c>
      <c r="C21365" s="2">
        <v>45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21988</v>
      </c>
      <c r="C21366" s="2">
        <v>53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21989</v>
      </c>
      <c r="C21367" s="2">
        <v>54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21990</v>
      </c>
      <c r="C21368" s="2">
        <v>52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52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42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41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21995</v>
      </c>
      <c r="C21373" s="2">
        <v>40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19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23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28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22001</v>
      </c>
      <c r="C21379" s="2">
        <v>30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33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24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33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20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24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27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29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30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33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34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32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30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27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32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36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20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23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28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29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31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33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33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32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30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29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28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24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33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22030</v>
      </c>
      <c r="C21408" s="2">
        <v>34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22031</v>
      </c>
      <c r="C21409" s="2">
        <v>35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35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36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22034</v>
      </c>
      <c r="C21412" s="2">
        <v>35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22035</v>
      </c>
      <c r="C21413" s="2">
        <v>34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22036</v>
      </c>
      <c r="C21414" s="2">
        <v>30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22037</v>
      </c>
      <c r="C21415" s="2">
        <v>23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22038</v>
      </c>
      <c r="C21416" s="2">
        <v>18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38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32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33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35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35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33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32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32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30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28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23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15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22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28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28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30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30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32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32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32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22065</v>
      </c>
      <c r="C21443" s="2">
        <v>31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22066</v>
      </c>
      <c r="C21444" s="2">
        <v>15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15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14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15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15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14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7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23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24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24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24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24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24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24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24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24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24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24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24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21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18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8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23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22103</v>
      </c>
      <c r="C21481" s="2">
        <v>25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22104</v>
      </c>
      <c r="C21482" s="2">
        <v>25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22105</v>
      </c>
      <c r="C21483" s="2">
        <v>24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22106</v>
      </c>
      <c r="C21484" s="2">
        <v>23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22107</v>
      </c>
      <c r="C21485" s="2">
        <v>22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22108</v>
      </c>
      <c r="C21486" s="2">
        <v>21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22109</v>
      </c>
      <c r="C21487" s="2">
        <v>19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22110</v>
      </c>
      <c r="C21488" s="2">
        <v>18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16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14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22113</v>
      </c>
      <c r="C21491" s="2">
        <v>12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22114</v>
      </c>
      <c r="C21492" s="2">
        <v>10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22115</v>
      </c>
      <c r="C21493" s="2">
        <v>8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22116</v>
      </c>
      <c r="C21494" s="2">
        <v>33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34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47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48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47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48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47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41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22134</v>
      </c>
      <c r="C21512" s="2">
        <v>34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22135</v>
      </c>
      <c r="C21513" s="2">
        <v>26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33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13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13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10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31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31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32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32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32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30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30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29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22150</v>
      </c>
      <c r="C21528" s="2">
        <v>28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22151</v>
      </c>
      <c r="C21529" s="2">
        <v>26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22152</v>
      </c>
      <c r="C21530" s="2">
        <v>22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22153</v>
      </c>
      <c r="C21531" s="2">
        <v>14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22154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18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22172</v>
      </c>
      <c r="C21550" s="2">
        <v>29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22173</v>
      </c>
      <c r="C21551" s="2">
        <v>32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32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30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22176</v>
      </c>
      <c r="C21554" s="2">
        <v>30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22177</v>
      </c>
      <c r="C21555" s="2">
        <v>31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22178</v>
      </c>
      <c r="C21556" s="2">
        <v>15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16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16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16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8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9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8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16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17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12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11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22189</v>
      </c>
      <c r="C21567" s="2">
        <v>33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22190</v>
      </c>
      <c r="C21568" s="2">
        <v>10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22191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38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39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29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22200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25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19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19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33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31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27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23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39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41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43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22216</v>
      </c>
      <c r="C21594" s="2">
        <v>44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22217</v>
      </c>
      <c r="C21595" s="2">
        <v>47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22218</v>
      </c>
      <c r="C21596" s="2">
        <v>47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43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31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22221</v>
      </c>
      <c r="C21599" s="2">
        <v>18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34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37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36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22261</v>
      </c>
      <c r="C21639" s="2">
        <v>36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22262</v>
      </c>
      <c r="C21640" s="2">
        <v>37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22263</v>
      </c>
      <c r="C21641" s="2">
        <v>36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22264</v>
      </c>
      <c r="C21642" s="2">
        <v>37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36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22266</v>
      </c>
      <c r="C21644" s="2">
        <v>35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22267</v>
      </c>
      <c r="C21645" s="2">
        <v>32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22268</v>
      </c>
      <c r="C21646" s="2">
        <v>25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22269</v>
      </c>
      <c r="C21647" s="2">
        <v>19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22270</v>
      </c>
      <c r="C21648" s="2">
        <v>22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22271</v>
      </c>
      <c r="C21649" s="2">
        <v>35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22272</v>
      </c>
      <c r="C21650" s="2">
        <v>36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22273</v>
      </c>
      <c r="C21651" s="2">
        <v>38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40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37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35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36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27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22289</v>
      </c>
      <c r="C21667" s="2">
        <v>28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22290</v>
      </c>
      <c r="C21668" s="2">
        <v>29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30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30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22293</v>
      </c>
      <c r="C21671" s="2">
        <v>30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22294</v>
      </c>
      <c r="C21672" s="2">
        <v>29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22295</v>
      </c>
      <c r="C21673" s="2">
        <v>29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22296</v>
      </c>
      <c r="C21674" s="2">
        <v>27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22297</v>
      </c>
      <c r="C21675" s="2">
        <v>21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22298</v>
      </c>
      <c r="C21676" s="2">
        <v>12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22299</v>
      </c>
      <c r="C21677" s="2">
        <v>31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22300</v>
      </c>
      <c r="C21678" s="2">
        <v>30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22301</v>
      </c>
      <c r="C21679" s="2">
        <v>30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22302</v>
      </c>
      <c r="C21680" s="2">
        <v>31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30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30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29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29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26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25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22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24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28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30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32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33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22315</v>
      </c>
      <c r="C21693" s="2">
        <v>34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34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35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22318</v>
      </c>
      <c r="C21696" s="2">
        <v>35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22319</v>
      </c>
      <c r="C21697" s="2">
        <v>34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22320</v>
      </c>
      <c r="C21698" s="2">
        <v>33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22321</v>
      </c>
      <c r="C21699" s="2">
        <v>29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10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22331</v>
      </c>
      <c r="C21709" s="2">
        <v>26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22332</v>
      </c>
      <c r="C21710" s="2">
        <v>26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22333</v>
      </c>
      <c r="C21711" s="2">
        <v>26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22334</v>
      </c>
      <c r="C21712" s="2">
        <v>26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22335</v>
      </c>
      <c r="C21713" s="2">
        <v>26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28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30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31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22339</v>
      </c>
      <c r="C21717" s="2">
        <v>31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16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14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22350</v>
      </c>
      <c r="C21728" s="2">
        <v>19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22351</v>
      </c>
      <c r="C21729" s="2">
        <v>28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22352</v>
      </c>
      <c r="C21730" s="2">
        <v>15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22353</v>
      </c>
      <c r="C21731" s="2">
        <v>16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22354</v>
      </c>
      <c r="C21732" s="2">
        <v>30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32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32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34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33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34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32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22361</v>
      </c>
      <c r="C21739" s="2">
        <v>33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22362</v>
      </c>
      <c r="C21740" s="2">
        <v>31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22363</v>
      </c>
      <c r="C21741" s="2">
        <v>28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22364</v>
      </c>
      <c r="C21742" s="2">
        <v>26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22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16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31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32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31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29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31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22372</v>
      </c>
      <c r="C21750" s="2">
        <v>33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22373</v>
      </c>
      <c r="C21751" s="2">
        <v>34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22374</v>
      </c>
      <c r="C21752" s="2">
        <v>34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22375</v>
      </c>
      <c r="C21753" s="2">
        <v>31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22376</v>
      </c>
      <c r="C21754" s="2">
        <v>26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18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11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30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32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18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21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22383</v>
      </c>
      <c r="C21761" s="2">
        <v>25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22384</v>
      </c>
      <c r="C21762" s="2">
        <v>29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31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33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33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33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22389</v>
      </c>
      <c r="C21767" s="2">
        <v>27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22390</v>
      </c>
      <c r="C21768" s="2">
        <v>30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29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29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22409</v>
      </c>
      <c r="C21787" s="2">
        <v>31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22410</v>
      </c>
      <c r="C21788" s="2">
        <v>31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22411</v>
      </c>
      <c r="C21789" s="2">
        <v>31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22412</v>
      </c>
      <c r="C21790" s="2">
        <v>31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22413</v>
      </c>
      <c r="C21791" s="2">
        <v>31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22414</v>
      </c>
      <c r="C21792" s="2">
        <v>31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31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29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26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19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10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31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22421</v>
      </c>
      <c r="C21799" s="2">
        <v>30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22422</v>
      </c>
      <c r="C21800" s="2">
        <v>28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22423</v>
      </c>
      <c r="C21801" s="2">
        <v>27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22424</v>
      </c>
      <c r="C21802" s="2">
        <v>26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22425</v>
      </c>
      <c r="C21803" s="2">
        <v>23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22426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39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42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43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42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41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22433</v>
      </c>
      <c r="C21811" s="2">
        <v>38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22434</v>
      </c>
      <c r="C21812" s="2">
        <v>33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23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13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40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11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14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18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11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11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11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11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11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14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13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13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23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22454</v>
      </c>
      <c r="C21832" s="2">
        <v>26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22455</v>
      </c>
      <c r="C21833" s="2">
        <v>30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22456</v>
      </c>
      <c r="C21834" s="2">
        <v>32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22457</v>
      </c>
      <c r="C21835" s="2">
        <v>32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22458</v>
      </c>
      <c r="C21836" s="2">
        <v>33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22459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38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39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41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38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41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42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41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30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22472</v>
      </c>
      <c r="C21850" s="2">
        <v>37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22473</v>
      </c>
      <c r="C21851" s="2">
        <v>37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22474</v>
      </c>
      <c r="C21852" s="2">
        <v>37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38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38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36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30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19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15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22481</v>
      </c>
      <c r="C21859" s="2">
        <v>32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24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29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33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35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38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22487</v>
      </c>
      <c r="C21865" s="2">
        <v>35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22488</v>
      </c>
      <c r="C21866" s="2">
        <v>32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22489</v>
      </c>
      <c r="C21867" s="2">
        <v>12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25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22491</v>
      </c>
      <c r="C21869" s="2">
        <v>26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22492</v>
      </c>
      <c r="C21870" s="2">
        <v>40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22493</v>
      </c>
      <c r="C21871" s="2">
        <v>40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22494</v>
      </c>
      <c r="C21872" s="2">
        <v>39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22495</v>
      </c>
      <c r="C21873" s="2">
        <v>38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35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27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22498</v>
      </c>
      <c r="C21876" s="2">
        <v>22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22499</v>
      </c>
      <c r="C21877" s="2">
        <v>15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22500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28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25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24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22504</v>
      </c>
      <c r="C21882" s="2">
        <v>23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22505</v>
      </c>
      <c r="C21883" s="2">
        <v>23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25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22507</v>
      </c>
      <c r="C21885" s="2">
        <v>26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22508</v>
      </c>
      <c r="C21886" s="2">
        <v>26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22509</v>
      </c>
      <c r="C21887" s="2">
        <v>25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22510</v>
      </c>
      <c r="C21888" s="2">
        <v>26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22511</v>
      </c>
      <c r="C21889" s="2">
        <v>26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22512</v>
      </c>
      <c r="C21890" s="2">
        <v>25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22513</v>
      </c>
      <c r="C21891" s="2">
        <v>21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22514</v>
      </c>
      <c r="C21892" s="2">
        <v>12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8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13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22517</v>
      </c>
      <c r="C21895" s="2">
        <v>29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22518</v>
      </c>
      <c r="C21896" s="2">
        <v>27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22519</v>
      </c>
      <c r="C21897" s="2">
        <v>28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22520</v>
      </c>
      <c r="C21898" s="2">
        <v>28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40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42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42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43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22534</v>
      </c>
      <c r="C21912" s="2">
        <v>42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22535</v>
      </c>
      <c r="C21913" s="2">
        <v>41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22536</v>
      </c>
      <c r="C21914" s="2">
        <v>31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22537</v>
      </c>
      <c r="C21915" s="2">
        <v>19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22538</v>
      </c>
      <c r="C21916" s="2">
        <v>30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36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37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38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22542</v>
      </c>
      <c r="C21920" s="2">
        <v>38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38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22544</v>
      </c>
      <c r="C21922" s="2">
        <v>38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22545</v>
      </c>
      <c r="C21923" s="2">
        <v>34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24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34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13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37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22554</v>
      </c>
      <c r="C21932" s="2">
        <v>38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22555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22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29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22568</v>
      </c>
      <c r="C21946" s="2">
        <v>34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22569</v>
      </c>
      <c r="C21947" s="2">
        <v>35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22570</v>
      </c>
      <c r="C21948" s="2">
        <v>22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21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22572</v>
      </c>
      <c r="C21950" s="2">
        <v>24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24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24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22575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26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26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27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22602</v>
      </c>
      <c r="C21980" s="2">
        <v>28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22603</v>
      </c>
      <c r="C21981" s="2">
        <v>29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22604</v>
      </c>
      <c r="C21982" s="2">
        <v>29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28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22606</v>
      </c>
      <c r="C21984" s="2">
        <v>27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22607</v>
      </c>
      <c r="C21985" s="2">
        <v>25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24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21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18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22611</v>
      </c>
      <c r="C21989" s="2">
        <v>30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29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28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27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28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22616</v>
      </c>
      <c r="C21994" s="2">
        <v>28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22617</v>
      </c>
      <c r="C21995" s="2">
        <v>28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22618</v>
      </c>
      <c r="C21996" s="2">
        <v>28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22619</v>
      </c>
      <c r="C21997" s="2">
        <v>26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22620</v>
      </c>
      <c r="C21998" s="2">
        <v>25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22621</v>
      </c>
      <c r="C21999" s="2">
        <v>23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22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35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34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22625</v>
      </c>
      <c r="C22003" s="2">
        <v>33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22626</v>
      </c>
      <c r="C22004" s="2">
        <v>29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15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22628</v>
      </c>
      <c r="C22006" s="2">
        <v>19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20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22630</v>
      </c>
      <c r="C22008" s="2">
        <v>21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22631</v>
      </c>
      <c r="C22009" s="2">
        <v>20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22632</v>
      </c>
      <c r="C22010" s="2">
        <v>18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22633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23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22641</v>
      </c>
      <c r="C22019" s="2">
        <v>24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22642</v>
      </c>
      <c r="C22020" s="2">
        <v>24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22643</v>
      </c>
      <c r="C22021" s="2">
        <v>25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22644</v>
      </c>
      <c r="C22022" s="2">
        <v>26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22645</v>
      </c>
      <c r="C22023" s="2">
        <v>29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22646</v>
      </c>
      <c r="C22024" s="2">
        <v>29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22647</v>
      </c>
      <c r="C22025" s="2">
        <v>27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22648</v>
      </c>
      <c r="C22026" s="2">
        <v>26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22649</v>
      </c>
      <c r="C22027" s="2">
        <v>25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22650</v>
      </c>
      <c r="C22028" s="2">
        <v>23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22651</v>
      </c>
      <c r="C22029" s="2">
        <v>23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22652</v>
      </c>
      <c r="C22030" s="2">
        <v>21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22653</v>
      </c>
      <c r="C22031" s="2">
        <v>16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22654</v>
      </c>
      <c r="C22032" s="2">
        <v>29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22655</v>
      </c>
      <c r="C22033" s="2">
        <v>35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22656</v>
      </c>
      <c r="C22034" s="2">
        <v>29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22657</v>
      </c>
      <c r="C22035" s="2">
        <v>21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22658</v>
      </c>
      <c r="C22036" s="2">
        <v>27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22659</v>
      </c>
      <c r="C22037" s="2">
        <v>32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22660</v>
      </c>
      <c r="C22038" s="2">
        <v>34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22661</v>
      </c>
      <c r="C22039" s="2">
        <v>35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40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42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42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22665</v>
      </c>
      <c r="C22043" s="2">
        <v>42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22666</v>
      </c>
      <c r="C22044" s="2">
        <v>42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22667</v>
      </c>
      <c r="C22045" s="2">
        <v>41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22668</v>
      </c>
      <c r="C22046" s="2">
        <v>39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22669</v>
      </c>
      <c r="C22047" s="2">
        <v>18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22670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31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31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31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31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32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33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32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32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30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26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18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12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22697</v>
      </c>
      <c r="C22075" s="2">
        <v>10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22698</v>
      </c>
      <c r="C22076" s="2">
        <v>35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22699</v>
      </c>
      <c r="C22077" s="2">
        <v>36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22700</v>
      </c>
      <c r="C22078" s="2">
        <v>37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22701</v>
      </c>
      <c r="C22079" s="2">
        <v>37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22702</v>
      </c>
      <c r="C22080" s="2">
        <v>37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22703</v>
      </c>
      <c r="C22081" s="2">
        <v>37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22704</v>
      </c>
      <c r="C22082" s="2">
        <v>36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22705</v>
      </c>
      <c r="C22083" s="2">
        <v>33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22706</v>
      </c>
      <c r="C22084" s="2">
        <v>28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22707</v>
      </c>
      <c r="C22085" s="2">
        <v>20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22708</v>
      </c>
      <c r="C22086" s="2">
        <v>13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13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22710</v>
      </c>
      <c r="C22088" s="2">
        <v>20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22711</v>
      </c>
      <c r="C22089" s="2">
        <v>32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32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22713</v>
      </c>
      <c r="C22091" s="2">
        <v>33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22714</v>
      </c>
      <c r="C22092" s="2">
        <v>33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22715</v>
      </c>
      <c r="C22093" s="2">
        <v>33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22716</v>
      </c>
      <c r="C22094" s="2">
        <v>33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22717</v>
      </c>
      <c r="C22095" s="2">
        <v>33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22718</v>
      </c>
      <c r="C22096" s="2">
        <v>31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26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20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9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12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11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12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12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12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12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12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11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37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16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37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36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16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37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37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17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21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22770</v>
      </c>
      <c r="C22148" s="2">
        <v>20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22771</v>
      </c>
      <c r="C22149" s="2">
        <v>20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22772</v>
      </c>
      <c r="C22150" s="2">
        <v>21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22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22774</v>
      </c>
      <c r="C22152" s="2">
        <v>24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22775</v>
      </c>
      <c r="C22153" s="2">
        <v>26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22776</v>
      </c>
      <c r="C22154" s="2">
        <v>27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23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12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12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12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11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17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15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37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22791</v>
      </c>
      <c r="C22169" s="2">
        <v>38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22792</v>
      </c>
      <c r="C22170" s="2">
        <v>38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22793</v>
      </c>
      <c r="C22171" s="2">
        <v>38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22794</v>
      </c>
      <c r="C22172" s="2">
        <v>37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22795</v>
      </c>
      <c r="C22173" s="2">
        <v>37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22796</v>
      </c>
      <c r="C22174" s="2">
        <v>34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22797</v>
      </c>
      <c r="C22175" s="2">
        <v>25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22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27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10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22802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15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12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38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22820</v>
      </c>
      <c r="C22198" s="2">
        <v>34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22821</v>
      </c>
      <c r="C22199" s="2">
        <v>39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22822</v>
      </c>
      <c r="C22200" s="2">
        <v>41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22823</v>
      </c>
      <c r="C22201" s="2">
        <v>43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22824</v>
      </c>
      <c r="C22202" s="2">
        <v>42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22825</v>
      </c>
      <c r="C22203" s="2">
        <v>42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22826</v>
      </c>
      <c r="C22204" s="2">
        <v>38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22827</v>
      </c>
      <c r="C22205" s="2">
        <v>28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22828</v>
      </c>
      <c r="C22206" s="2">
        <v>19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22829</v>
      </c>
      <c r="C22207" s="2">
        <v>9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22830</v>
      </c>
      <c r="C22208" s="2">
        <v>11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22831</v>
      </c>
      <c r="C22209" s="2">
        <v>20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22832</v>
      </c>
      <c r="C22210" s="2">
        <v>32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22833</v>
      </c>
      <c r="C22211" s="2">
        <v>22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22834</v>
      </c>
      <c r="C22212" s="2">
        <v>23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22835</v>
      </c>
      <c r="C22213" s="2">
        <v>27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22836</v>
      </c>
      <c r="C22214" s="2">
        <v>30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22837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35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22848</v>
      </c>
      <c r="C22226" s="2">
        <v>31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30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22850</v>
      </c>
      <c r="C22228" s="2">
        <v>30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22851</v>
      </c>
      <c r="C22229" s="2">
        <v>29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22852</v>
      </c>
      <c r="C22230" s="2">
        <v>29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22853</v>
      </c>
      <c r="C22231" s="2">
        <v>29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28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28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27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26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22858</v>
      </c>
      <c r="C22236" s="2">
        <v>24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22859</v>
      </c>
      <c r="C22237" s="2">
        <v>21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22860</v>
      </c>
      <c r="C22238" s="2">
        <v>23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22861</v>
      </c>
      <c r="C22239" s="2">
        <v>28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22862</v>
      </c>
      <c r="C22240" s="2">
        <v>31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22863</v>
      </c>
      <c r="C22241" s="2">
        <v>32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22864</v>
      </c>
      <c r="C22242" s="2">
        <v>19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22865</v>
      </c>
      <c r="C22243" s="2">
        <v>40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40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43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43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38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35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29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22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22873</v>
      </c>
      <c r="C22251" s="2">
        <v>25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22874</v>
      </c>
      <c r="C22252" s="2">
        <v>27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22875</v>
      </c>
      <c r="C22253" s="2">
        <v>28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22876</v>
      </c>
      <c r="C22254" s="2">
        <v>29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22877</v>
      </c>
      <c r="C22255" s="2">
        <v>29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22878</v>
      </c>
      <c r="C22256" s="2">
        <v>30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22879</v>
      </c>
      <c r="C22257" s="2">
        <v>31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22880</v>
      </c>
      <c r="C22258" s="2">
        <v>33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30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22882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13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12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10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33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22889</v>
      </c>
      <c r="C22267" s="2">
        <v>32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22890</v>
      </c>
      <c r="C22268" s="2">
        <v>33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22891</v>
      </c>
      <c r="C22269" s="2">
        <v>33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35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35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35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34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32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22897</v>
      </c>
      <c r="C22275" s="2">
        <v>29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22898</v>
      </c>
      <c r="C22276" s="2">
        <v>23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22899</v>
      </c>
      <c r="C22277" s="2">
        <v>11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13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15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16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14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13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12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12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27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22909</v>
      </c>
      <c r="C22287" s="2">
        <v>28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22910</v>
      </c>
      <c r="C22288" s="2">
        <v>29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22911</v>
      </c>
      <c r="C22289" s="2">
        <v>29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22912</v>
      </c>
      <c r="C22290" s="2">
        <v>30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22913</v>
      </c>
      <c r="C22291" s="2">
        <v>29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22914</v>
      </c>
      <c r="C22292" s="2">
        <v>30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22915</v>
      </c>
      <c r="C22293" s="2">
        <v>32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33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34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35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35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33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26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19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11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22924</v>
      </c>
      <c r="C22302" s="2">
        <v>17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22925</v>
      </c>
      <c r="C22303" s="2">
        <v>37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22926</v>
      </c>
      <c r="C22304" s="2">
        <v>30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22927</v>
      </c>
      <c r="C22305" s="2">
        <v>31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32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32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32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31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22932</v>
      </c>
      <c r="C22310" s="2">
        <v>30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22933</v>
      </c>
      <c r="C22311" s="2">
        <v>29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22934</v>
      </c>
      <c r="C22312" s="2">
        <v>27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22935</v>
      </c>
      <c r="C22313" s="2">
        <v>26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33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29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26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22939</v>
      </c>
      <c r="C22317" s="2">
        <v>25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22940</v>
      </c>
      <c r="C22318" s="2">
        <v>25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22941</v>
      </c>
      <c r="C22319" s="2">
        <v>25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22942</v>
      </c>
      <c r="C22320" s="2">
        <v>25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22943</v>
      </c>
      <c r="C22321" s="2">
        <v>26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22944</v>
      </c>
      <c r="C22322" s="2">
        <v>23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22945</v>
      </c>
      <c r="C22323" s="2">
        <v>42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22946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39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18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15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12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11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8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22963</v>
      </c>
      <c r="C22341" s="2">
        <v>19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43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41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39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36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12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12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11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29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28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41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13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8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13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18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23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25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25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22987</v>
      </c>
      <c r="C22365" s="2">
        <v>24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22988</v>
      </c>
      <c r="C22366" s="2">
        <v>21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22989</v>
      </c>
      <c r="C22367" s="2">
        <v>15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22990</v>
      </c>
      <c r="C22368" s="2">
        <v>19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22991</v>
      </c>
      <c r="C22369" s="2">
        <v>25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22992</v>
      </c>
      <c r="C22370" s="2">
        <v>27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26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23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16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28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29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31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32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31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30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26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18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34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23018</v>
      </c>
      <c r="C22396" s="2">
        <v>34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23019</v>
      </c>
      <c r="C22397" s="2">
        <v>32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23020</v>
      </c>
      <c r="C22398" s="2">
        <v>36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23021</v>
      </c>
      <c r="C22399" s="2">
        <v>38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23022</v>
      </c>
      <c r="C22400" s="2">
        <v>39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23023</v>
      </c>
      <c r="C22401" s="2">
        <v>39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23024</v>
      </c>
      <c r="C22402" s="2">
        <v>38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23025</v>
      </c>
      <c r="C22403" s="2">
        <v>34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23026</v>
      </c>
      <c r="C22404" s="2">
        <v>23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23027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41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40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41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39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38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46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23036</v>
      </c>
      <c r="C22414" s="2">
        <v>47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23037</v>
      </c>
      <c r="C22415" s="2">
        <v>46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46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44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40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32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26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29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37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36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24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25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26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26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23071</v>
      </c>
      <c r="C22449" s="2">
        <v>26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23072</v>
      </c>
      <c r="C22450" s="2">
        <v>27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23073</v>
      </c>
      <c r="C22451" s="2">
        <v>27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23074</v>
      </c>
      <c r="C22452" s="2">
        <v>28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23075</v>
      </c>
      <c r="C22453" s="2">
        <v>27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23076</v>
      </c>
      <c r="C22454" s="2">
        <v>25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23077</v>
      </c>
      <c r="C22455" s="2">
        <v>24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23078</v>
      </c>
      <c r="C22456" s="2">
        <v>37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23079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17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37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5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6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7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30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31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38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25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23105</v>
      </c>
      <c r="C22483" s="2">
        <v>26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23106</v>
      </c>
      <c r="C22484" s="2">
        <v>27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23107</v>
      </c>
      <c r="C22485" s="2">
        <v>28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23108</v>
      </c>
      <c r="C22486" s="2">
        <v>28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23109</v>
      </c>
      <c r="C22487" s="2">
        <v>27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23110</v>
      </c>
      <c r="C22488" s="2">
        <v>27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23111</v>
      </c>
      <c r="C22489" s="2">
        <v>27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23112</v>
      </c>
      <c r="C22490" s="2">
        <v>27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23113</v>
      </c>
      <c r="C22491" s="2">
        <v>27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23114</v>
      </c>
      <c r="C22492" s="2">
        <v>26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23115</v>
      </c>
      <c r="C22493" s="2">
        <v>25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23116</v>
      </c>
      <c r="C22494" s="2">
        <v>24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23117</v>
      </c>
      <c r="C22495" s="2">
        <v>21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23118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14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23126</v>
      </c>
      <c r="C22504" s="2">
        <v>20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23127</v>
      </c>
      <c r="C22505" s="2">
        <v>25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23128</v>
      </c>
      <c r="C22506" s="2">
        <v>28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23129</v>
      </c>
      <c r="C22507" s="2">
        <v>31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23130</v>
      </c>
      <c r="C22508" s="2">
        <v>34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23131</v>
      </c>
      <c r="C22509" s="2">
        <v>37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23132</v>
      </c>
      <c r="C22510" s="2">
        <v>38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23133</v>
      </c>
      <c r="C22511" s="2">
        <v>37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28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18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9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21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24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23139</v>
      </c>
      <c r="C22517" s="2">
        <v>44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23140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37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37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36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23147</v>
      </c>
      <c r="C22525" s="2">
        <v>39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23148</v>
      </c>
      <c r="C22526" s="2">
        <v>40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40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23150</v>
      </c>
      <c r="C22528" s="2">
        <v>38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31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31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23153</v>
      </c>
      <c r="C22531" s="2">
        <v>20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36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34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35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35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34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33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23165</v>
      </c>
      <c r="C22543" s="2">
        <v>33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23166</v>
      </c>
      <c r="C22544" s="2">
        <v>33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23167</v>
      </c>
      <c r="C22545" s="2">
        <v>33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23168</v>
      </c>
      <c r="C22546" s="2">
        <v>23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23169</v>
      </c>
      <c r="C22547" s="2">
        <v>39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23170</v>
      </c>
      <c r="C22548" s="2">
        <v>40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23171</v>
      </c>
      <c r="C22549" s="2">
        <v>40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23172</v>
      </c>
      <c r="C22550" s="2">
        <v>41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23173</v>
      </c>
      <c r="C22551" s="2">
        <v>39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23174</v>
      </c>
      <c r="C22552" s="2">
        <v>37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23175</v>
      </c>
      <c r="C22553" s="2">
        <v>20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23176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38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38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40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37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28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23191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20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36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36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37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40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41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41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21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27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23237</v>
      </c>
      <c r="C22615" s="2">
        <v>31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23238</v>
      </c>
      <c r="C22616" s="2">
        <v>35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37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36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23241</v>
      </c>
      <c r="C22619" s="2">
        <v>34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23242</v>
      </c>
      <c r="C22620" s="2">
        <v>27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23243</v>
      </c>
      <c r="C22621" s="2">
        <v>36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23244</v>
      </c>
      <c r="C22622" s="2">
        <v>37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23245</v>
      </c>
      <c r="C22623" s="2">
        <v>19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30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23247</v>
      </c>
      <c r="C22625" s="2">
        <v>33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35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35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35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37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23265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39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42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31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29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30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31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33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23278</v>
      </c>
      <c r="C22656" s="2">
        <v>34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34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29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19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20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34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23292</v>
      </c>
      <c r="C22670" s="2">
        <v>38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23293</v>
      </c>
      <c r="C22671" s="2">
        <v>39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23294</v>
      </c>
      <c r="C22672" s="2">
        <v>42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37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23296</v>
      </c>
      <c r="C22674" s="2">
        <v>27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23297</v>
      </c>
      <c r="C22675" s="2">
        <v>28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23298</v>
      </c>
      <c r="C22676" s="2">
        <v>28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23299</v>
      </c>
      <c r="C22677" s="2">
        <v>29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23300</v>
      </c>
      <c r="C22678" s="2">
        <v>30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23301</v>
      </c>
      <c r="C22679" s="2">
        <v>29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29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23303</v>
      </c>
      <c r="C22681" s="2">
        <v>22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18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19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24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23307</v>
      </c>
      <c r="C22685" s="2">
        <v>26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36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26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23317</v>
      </c>
      <c r="C22695" s="2">
        <v>29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23318</v>
      </c>
      <c r="C22696" s="2">
        <v>30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23319</v>
      </c>
      <c r="C22697" s="2">
        <v>32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23320</v>
      </c>
      <c r="C22698" s="2">
        <v>33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23321</v>
      </c>
      <c r="C22699" s="2">
        <v>34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23322</v>
      </c>
      <c r="C22700" s="2">
        <v>34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23323</v>
      </c>
      <c r="C22701" s="2">
        <v>32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23324</v>
      </c>
      <c r="C22702" s="2">
        <v>24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23325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18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20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22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31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32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23350</v>
      </c>
      <c r="C22728" s="2">
        <v>32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23351</v>
      </c>
      <c r="C22729" s="2">
        <v>33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23352</v>
      </c>
      <c r="C22730" s="2">
        <v>34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33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23354</v>
      </c>
      <c r="C22732" s="2">
        <v>32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23355</v>
      </c>
      <c r="C22733" s="2">
        <v>27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23356</v>
      </c>
      <c r="C22734" s="2">
        <v>21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23357</v>
      </c>
      <c r="C22735" s="2">
        <v>15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23358</v>
      </c>
      <c r="C22736" s="2">
        <v>32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23359</v>
      </c>
      <c r="C22737" s="2">
        <v>33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23360</v>
      </c>
      <c r="C22738" s="2">
        <v>34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23361</v>
      </c>
      <c r="C22739" s="2">
        <v>35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34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31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28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21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23366</v>
      </c>
      <c r="C22744" s="2">
        <v>21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23367</v>
      </c>
      <c r="C22745" s="2">
        <v>29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23368</v>
      </c>
      <c r="C22746" s="2">
        <v>30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23369</v>
      </c>
      <c r="C22747" s="2">
        <v>25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23370</v>
      </c>
      <c r="C22748" s="2">
        <v>35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34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23372</v>
      </c>
      <c r="C22750" s="2">
        <v>36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23373</v>
      </c>
      <c r="C22751" s="2">
        <v>40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20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10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13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35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35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23385</v>
      </c>
      <c r="C22763" s="2">
        <v>35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14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14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14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11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11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11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12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13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11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12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10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12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23408</v>
      </c>
      <c r="C22786" s="2">
        <v>15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20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23410</v>
      </c>
      <c r="C22788" s="2">
        <v>26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23411</v>
      </c>
      <c r="C22789" s="2">
        <v>26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23412</v>
      </c>
      <c r="C22790" s="2">
        <v>27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23413</v>
      </c>
      <c r="C22791" s="2">
        <v>27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26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21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23416</v>
      </c>
      <c r="C22794" s="2">
        <v>15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23417</v>
      </c>
      <c r="C22795" s="2">
        <v>12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23418</v>
      </c>
      <c r="C22796" s="2">
        <v>14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23419</v>
      </c>
      <c r="C22797" s="2">
        <v>16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14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10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23422</v>
      </c>
      <c r="C22800" s="2">
        <v>5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23423</v>
      </c>
      <c r="C22801" s="2">
        <v>8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23424</v>
      </c>
      <c r="C22802" s="2">
        <v>9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23425</v>
      </c>
      <c r="C22803" s="2">
        <v>11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23426</v>
      </c>
      <c r="C22804" s="2">
        <v>11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23427</v>
      </c>
      <c r="C22805" s="2">
        <v>13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23428</v>
      </c>
      <c r="C22806" s="2">
        <v>11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9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11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11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9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11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9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9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23436</v>
      </c>
      <c r="C22814" s="2">
        <v>9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23437</v>
      </c>
      <c r="C22815" s="2">
        <v>10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8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9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12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14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20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20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22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18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11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12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18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23449</v>
      </c>
      <c r="C22827" s="2">
        <v>19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23450</v>
      </c>
      <c r="C22828" s="2">
        <v>17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15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23452</v>
      </c>
      <c r="C22830" s="2">
        <v>20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23453</v>
      </c>
      <c r="C22831" s="2">
        <v>33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23454</v>
      </c>
      <c r="C22832" s="2">
        <v>43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23455</v>
      </c>
      <c r="C22833" s="2">
        <v>44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23456</v>
      </c>
      <c r="C22834" s="2">
        <v>44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23457</v>
      </c>
      <c r="C22835" s="2">
        <v>41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23458</v>
      </c>
      <c r="C22836" s="2">
        <v>39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23459</v>
      </c>
      <c r="C22837" s="2">
        <v>26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13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23467</v>
      </c>
      <c r="C22845" s="2">
        <v>19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23468</v>
      </c>
      <c r="C22846" s="2">
        <v>22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23469</v>
      </c>
      <c r="C22847" s="2">
        <v>23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23470</v>
      </c>
      <c r="C22848" s="2">
        <v>23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23471</v>
      </c>
      <c r="C22849" s="2">
        <v>23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23472</v>
      </c>
      <c r="C22850" s="2">
        <v>23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23473</v>
      </c>
      <c r="C22851" s="2">
        <v>22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23474</v>
      </c>
      <c r="C22852" s="2">
        <v>30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23475</v>
      </c>
      <c r="C22853" s="2">
        <v>31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23476</v>
      </c>
      <c r="C22854" s="2">
        <v>31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23477</v>
      </c>
      <c r="C22855" s="2">
        <v>31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23478</v>
      </c>
      <c r="C22856" s="2">
        <v>30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30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23480</v>
      </c>
      <c r="C22858" s="2">
        <v>29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23481</v>
      </c>
      <c r="C22859" s="2">
        <v>28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25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20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14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19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31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23487</v>
      </c>
      <c r="C22865" s="2">
        <v>34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23488</v>
      </c>
      <c r="C22866" s="2">
        <v>21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23489</v>
      </c>
      <c r="C22867" s="2">
        <v>22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23490</v>
      </c>
      <c r="C22868" s="2">
        <v>22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23491</v>
      </c>
      <c r="C22869" s="2">
        <v>22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23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24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23494</v>
      </c>
      <c r="C22872" s="2">
        <v>25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23495</v>
      </c>
      <c r="C22873" s="2">
        <v>25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23496</v>
      </c>
      <c r="C22874" s="2">
        <v>25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23497</v>
      </c>
      <c r="C22875" s="2">
        <v>25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21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39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39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38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37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29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36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23505</v>
      </c>
      <c r="C22883" s="2">
        <v>37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23506</v>
      </c>
      <c r="C22884" s="2">
        <v>42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43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23508</v>
      </c>
      <c r="C22886" s="2">
        <v>40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36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22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30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31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23518</v>
      </c>
      <c r="C22896" s="2">
        <v>31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32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31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30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29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28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24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28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42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46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43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35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38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41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43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44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40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35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35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35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35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34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23541</v>
      </c>
      <c r="C22919" s="2">
        <v>34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23542</v>
      </c>
      <c r="C22920" s="2">
        <v>32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26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23544</v>
      </c>
      <c r="C22922" s="2">
        <v>21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23545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33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23551</v>
      </c>
      <c r="C22929" s="2">
        <v>26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23552</v>
      </c>
      <c r="C22930" s="2">
        <v>25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23553</v>
      </c>
      <c r="C22931" s="2">
        <v>26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27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26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23556</v>
      </c>
      <c r="C22934" s="2">
        <v>27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23557</v>
      </c>
      <c r="C22935" s="2">
        <v>26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23558</v>
      </c>
      <c r="C22936" s="2">
        <v>25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23559</v>
      </c>
      <c r="C22937" s="2">
        <v>25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23560</v>
      </c>
      <c r="C22938" s="2">
        <v>24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21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16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18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33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34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34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34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33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32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31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23571</v>
      </c>
      <c r="C22949" s="2">
        <v>27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23572</v>
      </c>
      <c r="C22950" s="2">
        <v>21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23573</v>
      </c>
      <c r="C22951" s="2">
        <v>20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23574</v>
      </c>
      <c r="C22952" s="2">
        <v>26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32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23576</v>
      </c>
      <c r="C22954" s="2">
        <v>27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23577</v>
      </c>
      <c r="C22955" s="2">
        <v>8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14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23579</v>
      </c>
      <c r="C22957" s="2">
        <v>17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23580</v>
      </c>
      <c r="C22958" s="2">
        <v>20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19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15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14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33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32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32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32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23588</v>
      </c>
      <c r="C22966" s="2">
        <v>32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30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28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25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23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24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37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39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23596</v>
      </c>
      <c r="C22974" s="2">
        <v>35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18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23598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19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23608</v>
      </c>
      <c r="C22986" s="2">
        <v>21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15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19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29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29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29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30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31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30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30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29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28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42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43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45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46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37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38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39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23635</v>
      </c>
      <c r="C23013" s="2">
        <v>40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23636</v>
      </c>
      <c r="C23014" s="2">
        <v>40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23637</v>
      </c>
      <c r="C23015" s="2">
        <v>39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23638</v>
      </c>
      <c r="C23016" s="2">
        <v>35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23639</v>
      </c>
      <c r="C23017" s="2">
        <v>23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23640</v>
      </c>
      <c r="C23018" s="2">
        <v>8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23641</v>
      </c>
      <c r="C23019" s="2">
        <v>19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23642</v>
      </c>
      <c r="C23020" s="2">
        <v>34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23643</v>
      </c>
      <c r="C23021" s="2">
        <v>39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23644</v>
      </c>
      <c r="C23022" s="2">
        <v>22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23645</v>
      </c>
      <c r="C23023" s="2">
        <v>36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23646</v>
      </c>
      <c r="C23024" s="2">
        <v>37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23647</v>
      </c>
      <c r="C23025" s="2">
        <v>37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23648</v>
      </c>
      <c r="C23026" s="2">
        <v>38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23649</v>
      </c>
      <c r="C23027" s="2">
        <v>38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38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37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31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19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23654</v>
      </c>
      <c r="C23032" s="2">
        <v>43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23655</v>
      </c>
      <c r="C23033" s="2">
        <v>24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23656</v>
      </c>
      <c r="C23034" s="2">
        <v>33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33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23658</v>
      </c>
      <c r="C23036" s="2">
        <v>34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23659</v>
      </c>
      <c r="C23037" s="2">
        <v>35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23660</v>
      </c>
      <c r="C23038" s="2">
        <v>35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23661</v>
      </c>
      <c r="C23039" s="2">
        <v>35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23662</v>
      </c>
      <c r="C23040" s="2">
        <v>31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23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13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32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33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34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34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35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34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33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23672</v>
      </c>
      <c r="C23050" s="2">
        <v>27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22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17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22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26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29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30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31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32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33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33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40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37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36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37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23695</v>
      </c>
      <c r="C23073" s="2">
        <v>37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36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33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23698</v>
      </c>
      <c r="C23076" s="2">
        <v>31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27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23700</v>
      </c>
      <c r="C23078" s="2">
        <v>24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23701</v>
      </c>
      <c r="C23079" s="2">
        <v>21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23702</v>
      </c>
      <c r="C23080" s="2">
        <v>23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23703</v>
      </c>
      <c r="C23081" s="2">
        <v>26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23704</v>
      </c>
      <c r="C23082" s="2">
        <v>29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23705</v>
      </c>
      <c r="C23083" s="2">
        <v>17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23706</v>
      </c>
      <c r="C23084" s="2">
        <v>16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16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16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33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37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36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36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38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38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37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35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24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17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23731</v>
      </c>
      <c r="C23109" s="2">
        <v>18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18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23733</v>
      </c>
      <c r="C23111" s="2">
        <v>18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23734</v>
      </c>
      <c r="C23112" s="2">
        <v>17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16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23736</v>
      </c>
      <c r="C23114" s="2">
        <v>19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23737</v>
      </c>
      <c r="C23115" s="2">
        <v>22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18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17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23740</v>
      </c>
      <c r="C23118" s="2">
        <v>22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29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31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32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34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36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37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36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33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16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15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34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37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37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25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20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27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26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27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23759</v>
      </c>
      <c r="C23137" s="2">
        <v>27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23760</v>
      </c>
      <c r="C23138" s="2">
        <v>27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27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27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23763</v>
      </c>
      <c r="C23141" s="2">
        <v>27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26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23765</v>
      </c>
      <c r="C23143" s="2">
        <v>21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23766</v>
      </c>
      <c r="C23144" s="2">
        <v>26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23767</v>
      </c>
      <c r="C23145" s="2">
        <v>28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29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23769</v>
      </c>
      <c r="C23147" s="2">
        <v>30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23770</v>
      </c>
      <c r="C23148" s="2">
        <v>28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23771</v>
      </c>
      <c r="C23149" s="2">
        <v>15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23772</v>
      </c>
      <c r="C23150" s="2">
        <v>26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23773</v>
      </c>
      <c r="C23151" s="2">
        <v>26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23774</v>
      </c>
      <c r="C23152" s="2">
        <v>27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23775</v>
      </c>
      <c r="C23153" s="2">
        <v>25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27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23777</v>
      </c>
      <c r="C23155" s="2">
        <v>28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23778</v>
      </c>
      <c r="C23156" s="2">
        <v>35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23779</v>
      </c>
      <c r="C23157" s="2">
        <v>34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35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30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23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17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26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29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34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37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32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23793</v>
      </c>
      <c r="C23171" s="2">
        <v>8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23794</v>
      </c>
      <c r="C23172" s="2">
        <v>20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23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25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23797</v>
      </c>
      <c r="C23175" s="2">
        <v>26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27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25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23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24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23802</v>
      </c>
      <c r="C23180" s="2">
        <v>25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23803</v>
      </c>
      <c r="C23181" s="2">
        <v>26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23804</v>
      </c>
      <c r="C23182" s="2">
        <v>22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40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23806</v>
      </c>
      <c r="C23184" s="2">
        <v>24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23807</v>
      </c>
      <c r="C23185" s="2">
        <v>35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23808</v>
      </c>
      <c r="C23186" s="2">
        <v>36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34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23810</v>
      </c>
      <c r="C23188" s="2">
        <v>31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23811</v>
      </c>
      <c r="C23189" s="2">
        <v>31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38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39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40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41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40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39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30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15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8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19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27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39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27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27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27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29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34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31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28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25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22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19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15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13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22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22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21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16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12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18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20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17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12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11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10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10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17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13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19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15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10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11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10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13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12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13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15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15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10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13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32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33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23875</v>
      </c>
      <c r="C23253" s="2">
        <v>34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23876</v>
      </c>
      <c r="C23254" s="2">
        <v>34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23877</v>
      </c>
      <c r="C23255" s="2">
        <v>33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23878</v>
      </c>
      <c r="C23256" s="2">
        <v>31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23879</v>
      </c>
      <c r="C23257" s="2">
        <v>29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23880</v>
      </c>
      <c r="C23258" s="2">
        <v>27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23881</v>
      </c>
      <c r="C23259" s="2">
        <v>21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14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23883</v>
      </c>
      <c r="C23261" s="2">
        <v>13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23884</v>
      </c>
      <c r="C23262" s="2">
        <v>24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23885</v>
      </c>
      <c r="C23263" s="2">
        <v>34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23886</v>
      </c>
      <c r="C23264" s="2">
        <v>35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23887</v>
      </c>
      <c r="C23265" s="2">
        <v>33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23888</v>
      </c>
      <c r="C23266" s="2">
        <v>35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38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23890</v>
      </c>
      <c r="C23268" s="2">
        <v>39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23891</v>
      </c>
      <c r="C23269" s="2">
        <v>39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23892</v>
      </c>
      <c r="C23270" s="2">
        <v>35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23893</v>
      </c>
      <c r="C23271" s="2">
        <v>27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23894</v>
      </c>
      <c r="C23272" s="2">
        <v>20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23895</v>
      </c>
      <c r="C23273" s="2">
        <v>27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23896</v>
      </c>
      <c r="C23274" s="2">
        <v>28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23897</v>
      </c>
      <c r="C23275" s="2">
        <v>29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23898</v>
      </c>
      <c r="C23276" s="2">
        <v>30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23899</v>
      </c>
      <c r="C23277" s="2">
        <v>31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32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23901</v>
      </c>
      <c r="C23279" s="2">
        <v>30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23902</v>
      </c>
      <c r="C23280" s="2">
        <v>28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23903</v>
      </c>
      <c r="C23281" s="2">
        <v>27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23904</v>
      </c>
      <c r="C23282" s="2">
        <v>17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23905</v>
      </c>
      <c r="C23283" s="2">
        <v>12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23906</v>
      </c>
      <c r="C23284" s="2">
        <v>38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45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40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38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15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10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23917</v>
      </c>
      <c r="C23295" s="2">
        <v>10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13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23919</v>
      </c>
      <c r="C23297" s="2">
        <v>14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23920</v>
      </c>
      <c r="C23298" s="2">
        <v>15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14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23922</v>
      </c>
      <c r="C23300" s="2">
        <v>15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23923</v>
      </c>
      <c r="C23301" s="2">
        <v>17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23924</v>
      </c>
      <c r="C23302" s="2">
        <v>19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21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23926</v>
      </c>
      <c r="C23304" s="2">
        <v>22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23927</v>
      </c>
      <c r="C23305" s="2">
        <v>23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22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20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19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24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23932</v>
      </c>
      <c r="C23310" s="2">
        <v>27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23933</v>
      </c>
      <c r="C23311" s="2">
        <v>28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45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44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42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38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32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27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23940</v>
      </c>
      <c r="C23318" s="2">
        <v>17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23941</v>
      </c>
      <c r="C23319" s="2">
        <v>28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28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27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27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28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28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28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27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27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27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20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18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16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23954</v>
      </c>
      <c r="C23332" s="2">
        <v>12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23955</v>
      </c>
      <c r="C23333" s="2">
        <v>31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23956</v>
      </c>
      <c r="C23334" s="2">
        <v>15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23957</v>
      </c>
      <c r="C23335" s="2">
        <v>15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23958</v>
      </c>
      <c r="C23336" s="2">
        <v>17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23959</v>
      </c>
      <c r="C23337" s="2">
        <v>22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23960</v>
      </c>
      <c r="C23338" s="2">
        <v>27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23961</v>
      </c>
      <c r="C23339" s="2">
        <v>32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23962</v>
      </c>
      <c r="C23340" s="2">
        <v>32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23963</v>
      </c>
      <c r="C23341" s="2">
        <v>33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23964</v>
      </c>
      <c r="C23342" s="2">
        <v>21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23965</v>
      </c>
      <c r="C23343" s="2">
        <v>26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23966</v>
      </c>
      <c r="C23344" s="2">
        <v>35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23967</v>
      </c>
      <c r="C23345" s="2">
        <v>28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23968</v>
      </c>
      <c r="C23346" s="2">
        <v>38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23969</v>
      </c>
      <c r="C23347" s="2">
        <v>23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23970</v>
      </c>
      <c r="C23348" s="2">
        <v>25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23971</v>
      </c>
      <c r="C23349" s="2">
        <v>29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23972</v>
      </c>
      <c r="C23350" s="2">
        <v>29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23973</v>
      </c>
      <c r="C23351" s="2">
        <v>28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23974</v>
      </c>
      <c r="C23352" s="2">
        <v>10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23975</v>
      </c>
      <c r="C23353" s="2">
        <v>14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23976</v>
      </c>
      <c r="C23354" s="2">
        <v>16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20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23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26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27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27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25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25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25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23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13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15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23988</v>
      </c>
      <c r="C23366" s="2">
        <v>20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23989</v>
      </c>
      <c r="C23367" s="2">
        <v>29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23990</v>
      </c>
      <c r="C23368" s="2">
        <v>29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23991</v>
      </c>
      <c r="C23369" s="2">
        <v>29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23992</v>
      </c>
      <c r="C23370" s="2">
        <v>29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23993</v>
      </c>
      <c r="C23371" s="2">
        <v>30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30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23995</v>
      </c>
      <c r="C23373" s="2">
        <v>29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23996</v>
      </c>
      <c r="C23374" s="2">
        <v>28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23997</v>
      </c>
      <c r="C23375" s="2">
        <v>23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23998</v>
      </c>
      <c r="C23376" s="2">
        <v>15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23999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26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24006</v>
      </c>
      <c r="C23384" s="2">
        <v>28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24007</v>
      </c>
      <c r="C23385" s="2">
        <v>28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24008</v>
      </c>
      <c r="C23386" s="2">
        <v>29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24009</v>
      </c>
      <c r="C23387" s="2">
        <v>29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28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26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24012</v>
      </c>
      <c r="C23390" s="2">
        <v>27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25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23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17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17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24017</v>
      </c>
      <c r="C23395" s="2">
        <v>27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24018</v>
      </c>
      <c r="C23396" s="2">
        <v>34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24019</v>
      </c>
      <c r="C23397" s="2">
        <v>36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24020</v>
      </c>
      <c r="C23398" s="2">
        <v>38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24021</v>
      </c>
      <c r="C23399" s="2">
        <v>38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24022</v>
      </c>
      <c r="C23400" s="2">
        <v>40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24023</v>
      </c>
      <c r="C23401" s="2">
        <v>42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24024</v>
      </c>
      <c r="C23402" s="2">
        <v>44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24025</v>
      </c>
      <c r="C23403" s="2">
        <v>42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24026</v>
      </c>
      <c r="C23404" s="2">
        <v>40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18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40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24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24056</v>
      </c>
      <c r="C23434" s="2">
        <v>24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24057</v>
      </c>
      <c r="C23435" s="2">
        <v>27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24058</v>
      </c>
      <c r="C23436" s="2">
        <v>28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24059</v>
      </c>
      <c r="C23437" s="2">
        <v>27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24060</v>
      </c>
      <c r="C23438" s="2">
        <v>27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24061</v>
      </c>
      <c r="C23439" s="2">
        <v>28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24062</v>
      </c>
      <c r="C23440" s="2">
        <v>27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24063</v>
      </c>
      <c r="C23441" s="2">
        <v>23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24064</v>
      </c>
      <c r="C23442" s="2">
        <v>15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10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24066</v>
      </c>
      <c r="C23444" s="2">
        <v>17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24067</v>
      </c>
      <c r="C23445" s="2">
        <v>28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24068</v>
      </c>
      <c r="C23446" s="2">
        <v>31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24069</v>
      </c>
      <c r="C23447" s="2">
        <v>30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24070</v>
      </c>
      <c r="C23448" s="2">
        <v>29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24071</v>
      </c>
      <c r="C23449" s="2">
        <v>30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24072</v>
      </c>
      <c r="C23450" s="2">
        <v>30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24073</v>
      </c>
      <c r="C23451" s="2">
        <v>30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24074</v>
      </c>
      <c r="C23452" s="2">
        <v>30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29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29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28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23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17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19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14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14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15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22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24092</v>
      </c>
      <c r="C23470" s="2">
        <v>26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24093</v>
      </c>
      <c r="C23471" s="2">
        <v>25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24094</v>
      </c>
      <c r="C23472" s="2">
        <v>24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24095</v>
      </c>
      <c r="C23473" s="2">
        <v>25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24096</v>
      </c>
      <c r="C23474" s="2">
        <v>26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24097</v>
      </c>
      <c r="C23475" s="2">
        <v>26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24098</v>
      </c>
      <c r="C23476" s="2">
        <v>25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24099</v>
      </c>
      <c r="C23477" s="2">
        <v>23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24100</v>
      </c>
      <c r="C23478" s="2">
        <v>22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24101</v>
      </c>
      <c r="C23479" s="2">
        <v>19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24102</v>
      </c>
      <c r="C23480" s="2">
        <v>15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24103</v>
      </c>
      <c r="C23481" s="2">
        <v>13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24104</v>
      </c>
      <c r="C23482" s="2">
        <v>14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24105</v>
      </c>
      <c r="C23483" s="2">
        <v>12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18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16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16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14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14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16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17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16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17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19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24123</v>
      </c>
      <c r="C23501" s="2">
        <v>32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32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31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34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35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24128</v>
      </c>
      <c r="C23506" s="2">
        <v>34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19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32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24131</v>
      </c>
      <c r="C23509" s="2">
        <v>33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24132</v>
      </c>
      <c r="C23510" s="2">
        <v>33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36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35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20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22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36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35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31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25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25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24147</v>
      </c>
      <c r="C23525" s="2">
        <v>26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24148</v>
      </c>
      <c r="C23526" s="2">
        <v>26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24149</v>
      </c>
      <c r="C23527" s="2">
        <v>26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24150</v>
      </c>
      <c r="C23528" s="2">
        <v>25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25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25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25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24154</v>
      </c>
      <c r="C23532" s="2">
        <v>24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24155</v>
      </c>
      <c r="C23533" s="2">
        <v>21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16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24157</v>
      </c>
      <c r="C23535" s="2">
        <v>9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24158</v>
      </c>
      <c r="C23536" s="2">
        <v>5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24159</v>
      </c>
      <c r="C23537" s="2">
        <v>9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15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20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24162</v>
      </c>
      <c r="C23540" s="2">
        <v>21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24163</v>
      </c>
      <c r="C23541" s="2">
        <v>25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24164</v>
      </c>
      <c r="C23542" s="2">
        <v>26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26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16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17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24188</v>
      </c>
      <c r="C23566" s="2">
        <v>24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24189</v>
      </c>
      <c r="C23567" s="2">
        <v>27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24190</v>
      </c>
      <c r="C23568" s="2">
        <v>28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27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24192</v>
      </c>
      <c r="C23570" s="2">
        <v>19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24193</v>
      </c>
      <c r="C23571" s="2">
        <v>13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24194</v>
      </c>
      <c r="C23572" s="2">
        <v>38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38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39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38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34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41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38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36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27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27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27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27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27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27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27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27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27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26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24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17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12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15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20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22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24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24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24228</v>
      </c>
      <c r="C23606" s="2">
        <v>25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24229</v>
      </c>
      <c r="C23607" s="2">
        <v>25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24230</v>
      </c>
      <c r="C23608" s="2">
        <v>27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24231</v>
      </c>
      <c r="C23609" s="2">
        <v>28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24232</v>
      </c>
      <c r="C23610" s="2">
        <v>31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24233</v>
      </c>
      <c r="C23611" s="2">
        <v>32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24234</v>
      </c>
      <c r="C23612" s="2">
        <v>32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24235</v>
      </c>
      <c r="C23613" s="2">
        <v>33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24236</v>
      </c>
      <c r="C23614" s="2">
        <v>32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24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13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32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13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33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34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33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31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29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26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24290</v>
      </c>
      <c r="C23668" s="2">
        <v>25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32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37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27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29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31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33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24297</v>
      </c>
      <c r="C23675" s="2">
        <v>33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32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31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24300</v>
      </c>
      <c r="C23678" s="2">
        <v>30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24301</v>
      </c>
      <c r="C23679" s="2">
        <v>29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24302</v>
      </c>
      <c r="C23680" s="2">
        <v>28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24303</v>
      </c>
      <c r="C23681" s="2">
        <v>23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24304</v>
      </c>
      <c r="C23682" s="2">
        <v>21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24305</v>
      </c>
      <c r="C23683" s="2">
        <v>23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24306</v>
      </c>
      <c r="C23684" s="2">
        <v>35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19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34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33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33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32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32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24313</v>
      </c>
      <c r="C23691" s="2">
        <v>32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24314</v>
      </c>
      <c r="C23692" s="2">
        <v>29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24315</v>
      </c>
      <c r="C23693" s="2">
        <v>27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25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24317</v>
      </c>
      <c r="C23695" s="2">
        <v>23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24318</v>
      </c>
      <c r="C23696" s="2">
        <v>20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24319</v>
      </c>
      <c r="C23697" s="2">
        <v>13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24320</v>
      </c>
      <c r="C23698" s="2">
        <v>10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24321</v>
      </c>
      <c r="C23699" s="2">
        <v>11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33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33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33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33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34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32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30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28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28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24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24332</v>
      </c>
      <c r="C23710" s="2">
        <v>17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24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26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24335</v>
      </c>
      <c r="C23713" s="2">
        <v>27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24336</v>
      </c>
      <c r="C23714" s="2">
        <v>28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24337</v>
      </c>
      <c r="C23715" s="2">
        <v>29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24338</v>
      </c>
      <c r="C23716" s="2">
        <v>30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24339</v>
      </c>
      <c r="C23717" s="2">
        <v>30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30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29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28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26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21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12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24346</v>
      </c>
      <c r="C23724" s="2">
        <v>16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24347</v>
      </c>
      <c r="C23725" s="2">
        <v>17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24348</v>
      </c>
      <c r="C23726" s="2">
        <v>20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24349</v>
      </c>
      <c r="C23727" s="2">
        <v>26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24350</v>
      </c>
      <c r="C23728" s="2">
        <v>28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24351</v>
      </c>
      <c r="C23729" s="2">
        <v>20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24352</v>
      </c>
      <c r="C23730" s="2">
        <v>23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24353</v>
      </c>
      <c r="C23731" s="2">
        <v>9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24354</v>
      </c>
      <c r="C23732" s="2">
        <v>9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11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15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17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24358</v>
      </c>
      <c r="C23736" s="2">
        <v>18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24359</v>
      </c>
      <c r="C23737" s="2">
        <v>18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24360</v>
      </c>
      <c r="C23738" s="2">
        <v>15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24361</v>
      </c>
      <c r="C23739" s="2">
        <v>13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24362</v>
      </c>
      <c r="C23740" s="2">
        <v>11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24363</v>
      </c>
      <c r="C23741" s="2">
        <v>12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24364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39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41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39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38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36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32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24375</v>
      </c>
      <c r="C23753" s="2">
        <v>34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24376</v>
      </c>
      <c r="C23754" s="2">
        <v>37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24377</v>
      </c>
      <c r="C23755" s="2">
        <v>39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24378</v>
      </c>
      <c r="C23756" s="2">
        <v>38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24379</v>
      </c>
      <c r="C23757" s="2">
        <v>38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24380</v>
      </c>
      <c r="C23758" s="2">
        <v>37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24381</v>
      </c>
      <c r="C23759" s="2">
        <v>35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24382</v>
      </c>
      <c r="C23760" s="2">
        <v>31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24383</v>
      </c>
      <c r="C23761" s="2">
        <v>20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24384</v>
      </c>
      <c r="C23762" s="2">
        <v>26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24385</v>
      </c>
      <c r="C23763" s="2">
        <v>29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24386</v>
      </c>
      <c r="C23764" s="2">
        <v>33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36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39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42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41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39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24392</v>
      </c>
      <c r="C23770" s="2">
        <v>33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24393</v>
      </c>
      <c r="C23771" s="2">
        <v>25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24394</v>
      </c>
      <c r="C23772" s="2">
        <v>14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24395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25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24411</v>
      </c>
      <c r="C23789" s="2">
        <v>31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14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24413</v>
      </c>
      <c r="C23791" s="2">
        <v>17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24414</v>
      </c>
      <c r="C23792" s="2">
        <v>15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24415</v>
      </c>
      <c r="C23793" s="2">
        <v>11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24416</v>
      </c>
      <c r="C23794" s="2">
        <v>6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18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18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10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11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24424</v>
      </c>
      <c r="C23802" s="2">
        <v>9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24425</v>
      </c>
      <c r="C23803" s="2">
        <v>8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24426</v>
      </c>
      <c r="C23804" s="2">
        <v>6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24427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8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24444</v>
      </c>
      <c r="C23822" s="2">
        <v>11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24445</v>
      </c>
      <c r="C23823" s="2">
        <v>6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24446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21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24453</v>
      </c>
      <c r="C23831" s="2">
        <v>32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24454</v>
      </c>
      <c r="C23832" s="2">
        <v>35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24455</v>
      </c>
      <c r="C23833" s="2">
        <v>32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24456</v>
      </c>
      <c r="C23834" s="2">
        <v>29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24457</v>
      </c>
      <c r="C23835" s="2">
        <v>14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24458</v>
      </c>
      <c r="C23836" s="2">
        <v>25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6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10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16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20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24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25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21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24466</v>
      </c>
      <c r="C23844" s="2">
        <v>14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24467</v>
      </c>
      <c r="C23845" s="2">
        <v>7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24468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28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24470</v>
      </c>
      <c r="C23848" s="2">
        <v>27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24471</v>
      </c>
      <c r="C23849" s="2">
        <v>27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24472</v>
      </c>
      <c r="C23850" s="2">
        <v>28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24473</v>
      </c>
      <c r="C23851" s="2">
        <v>28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24474</v>
      </c>
      <c r="C23852" s="2">
        <v>29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28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27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24477</v>
      </c>
      <c r="C23855" s="2">
        <v>27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26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25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24480</v>
      </c>
      <c r="C23858" s="2">
        <v>11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24481</v>
      </c>
      <c r="C23859" s="2">
        <v>35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24482</v>
      </c>
      <c r="C23860" s="2">
        <v>28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24483</v>
      </c>
      <c r="C23861" s="2">
        <v>28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24484</v>
      </c>
      <c r="C23862" s="2">
        <v>29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24485</v>
      </c>
      <c r="C23863" s="2">
        <v>29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24486</v>
      </c>
      <c r="C23864" s="2">
        <v>27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24487</v>
      </c>
      <c r="C23865" s="2">
        <v>27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24488</v>
      </c>
      <c r="C23866" s="2">
        <v>27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24489</v>
      </c>
      <c r="C23867" s="2">
        <v>27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24490</v>
      </c>
      <c r="C23868" s="2">
        <v>25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24491</v>
      </c>
      <c r="C23869" s="2">
        <v>17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24492</v>
      </c>
      <c r="C23870" s="2">
        <v>29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24493</v>
      </c>
      <c r="C23871" s="2">
        <v>29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30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30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24496</v>
      </c>
      <c r="C23874" s="2">
        <v>29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24497</v>
      </c>
      <c r="C23875" s="2">
        <v>28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24498</v>
      </c>
      <c r="C23876" s="2">
        <v>28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24499</v>
      </c>
      <c r="C23877" s="2">
        <v>29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24500</v>
      </c>
      <c r="C23878" s="2">
        <v>27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24501</v>
      </c>
      <c r="C23879" s="2">
        <v>24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24502</v>
      </c>
      <c r="C23880" s="2">
        <v>19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24503</v>
      </c>
      <c r="C23881" s="2">
        <v>11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24504</v>
      </c>
      <c r="C23882" s="2">
        <v>32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24505</v>
      </c>
      <c r="C23883" s="2">
        <v>31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24506</v>
      </c>
      <c r="C23884" s="2">
        <v>32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33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33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34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34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34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29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19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24514</v>
      </c>
      <c r="C23892" s="2">
        <v>27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24515</v>
      </c>
      <c r="C23893" s="2">
        <v>22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24516</v>
      </c>
      <c r="C23894" s="2">
        <v>30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19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24518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35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29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31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33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24538</v>
      </c>
      <c r="C23916" s="2">
        <v>32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24539</v>
      </c>
      <c r="C23917" s="2">
        <v>33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24540</v>
      </c>
      <c r="C23918" s="2">
        <v>34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24541</v>
      </c>
      <c r="C23919" s="2">
        <v>33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24542</v>
      </c>
      <c r="C23920" s="2">
        <v>31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28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25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16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20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27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38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39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39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39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37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35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31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26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24556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14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35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37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22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24576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22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24591</v>
      </c>
      <c r="C23969" s="2">
        <v>29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24592</v>
      </c>
      <c r="C23970" s="2">
        <v>35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24593</v>
      </c>
      <c r="C23971" s="2">
        <v>38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24594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34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24596</v>
      </c>
      <c r="C23974" s="2">
        <v>35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24597</v>
      </c>
      <c r="C23975" s="2">
        <v>35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24598</v>
      </c>
      <c r="C23976" s="2">
        <v>36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24599</v>
      </c>
      <c r="C23977" s="2">
        <v>35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24600</v>
      </c>
      <c r="C23978" s="2">
        <v>35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24601</v>
      </c>
      <c r="C23979" s="2">
        <v>33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24602</v>
      </c>
      <c r="C23980" s="2">
        <v>30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24603</v>
      </c>
      <c r="C23981" s="2">
        <v>27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21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20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23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28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34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37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39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40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24612</v>
      </c>
      <c r="C23990" s="2">
        <v>40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24613</v>
      </c>
      <c r="C23991" s="2">
        <v>35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24614</v>
      </c>
      <c r="C23992" s="2">
        <v>33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24615</v>
      </c>
      <c r="C23993" s="2">
        <v>18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24616</v>
      </c>
      <c r="C23994" s="2">
        <v>34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15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15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16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15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41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47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47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46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44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17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24629</v>
      </c>
      <c r="C24007" s="2">
        <v>30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24630</v>
      </c>
      <c r="C24008" s="2">
        <v>35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24631</v>
      </c>
      <c r="C24009" s="2">
        <v>34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24632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25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12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12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11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37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39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40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41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41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39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24649</v>
      </c>
      <c r="C24027" s="2">
        <v>33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23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28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24652</v>
      </c>
      <c r="C24030" s="2">
        <v>29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24653</v>
      </c>
      <c r="C24031" s="2">
        <v>29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24654</v>
      </c>
      <c r="C24032" s="2">
        <v>30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24655</v>
      </c>
      <c r="C24033" s="2">
        <v>30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24656</v>
      </c>
      <c r="C24034" s="2">
        <v>30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24657</v>
      </c>
      <c r="C24035" s="2">
        <v>30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24658</v>
      </c>
      <c r="C24036" s="2">
        <v>30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24659</v>
      </c>
      <c r="C24037" s="2">
        <v>30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24660</v>
      </c>
      <c r="C24038" s="2">
        <v>28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24661</v>
      </c>
      <c r="C24039" s="2">
        <v>25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24662</v>
      </c>
      <c r="C24040" s="2">
        <v>19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24663</v>
      </c>
      <c r="C24041" s="2">
        <v>24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24664</v>
      </c>
      <c r="C24042" s="2">
        <v>24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24665</v>
      </c>
      <c r="C24043" s="2">
        <v>31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24666</v>
      </c>
      <c r="C24044" s="2">
        <v>22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24667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33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24678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29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33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35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36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36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34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24691</v>
      </c>
      <c r="C24069" s="2">
        <v>32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19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19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21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28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36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35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18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37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24745</v>
      </c>
      <c r="C24123" s="2">
        <v>37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24746</v>
      </c>
      <c r="C24124" s="2">
        <v>38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24747</v>
      </c>
      <c r="C24125" s="2">
        <v>39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24748</v>
      </c>
      <c r="C24126" s="2">
        <v>39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24749</v>
      </c>
      <c r="C24127" s="2">
        <v>38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24750</v>
      </c>
      <c r="C24128" s="2">
        <v>34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24751</v>
      </c>
      <c r="C24129" s="2">
        <v>29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24752</v>
      </c>
      <c r="C24130" s="2">
        <v>21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24753</v>
      </c>
      <c r="C24131" s="2">
        <v>13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24754</v>
      </c>
      <c r="C24132" s="2">
        <v>12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17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24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28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34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24768</v>
      </c>
      <c r="C24146" s="2">
        <v>34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24769</v>
      </c>
      <c r="C24147" s="2">
        <v>35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35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24771</v>
      </c>
      <c r="C24149" s="2">
        <v>35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24772</v>
      </c>
      <c r="C24150" s="2">
        <v>36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24773</v>
      </c>
      <c r="C24151" s="2">
        <v>36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24774</v>
      </c>
      <c r="C24152" s="2">
        <v>34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24775</v>
      </c>
      <c r="C24153" s="2">
        <v>30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20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24777</v>
      </c>
      <c r="C24155" s="2">
        <v>21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24778</v>
      </c>
      <c r="C24156" s="2">
        <v>23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24779</v>
      </c>
      <c r="C24157" s="2">
        <v>26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24780</v>
      </c>
      <c r="C24158" s="2">
        <v>37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24781</v>
      </c>
      <c r="C24159" s="2">
        <v>39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24782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29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13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11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10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14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13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17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24807</v>
      </c>
      <c r="C24185" s="2">
        <v>24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29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29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34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35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35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33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10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12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14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17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7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7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7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7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7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7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16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11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10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12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12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12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11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11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10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40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10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8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10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11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24880</v>
      </c>
      <c r="C24258" s="2">
        <v>12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12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11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9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7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5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8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11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11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13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24890</v>
      </c>
      <c r="C24268" s="2">
        <v>14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13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24892</v>
      </c>
      <c r="C24270" s="2">
        <v>10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24893</v>
      </c>
      <c r="C24271" s="2">
        <v>7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24894</v>
      </c>
      <c r="C24272" s="2">
        <v>5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24895</v>
      </c>
      <c r="C24273" s="2">
        <v>9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24896</v>
      </c>
      <c r="C24274" s="2">
        <v>11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24897</v>
      </c>
      <c r="C24275" s="2">
        <v>11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10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24899</v>
      </c>
      <c r="C24277" s="2">
        <v>7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5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7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24909</v>
      </c>
      <c r="C24287" s="2">
        <v>11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24910</v>
      </c>
      <c r="C24288" s="2">
        <v>7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24911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5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24938</v>
      </c>
      <c r="C24316" s="2">
        <v>6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24939</v>
      </c>
      <c r="C24317" s="2">
        <v>6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24940</v>
      </c>
      <c r="C24318" s="2">
        <v>6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24941</v>
      </c>
      <c r="C24319" s="2">
        <v>7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24942</v>
      </c>
      <c r="C24320" s="2">
        <v>7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24943</v>
      </c>
      <c r="C24321" s="2">
        <v>6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24944</v>
      </c>
      <c r="C24322" s="2">
        <v>6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24945</v>
      </c>
      <c r="C24323" s="2">
        <v>7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24946</v>
      </c>
      <c r="C24324" s="2">
        <v>8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24947</v>
      </c>
      <c r="C24325" s="2">
        <v>8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7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24949</v>
      </c>
      <c r="C24327" s="2">
        <v>7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7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24951</v>
      </c>
      <c r="C24329" s="2">
        <v>8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24952</v>
      </c>
      <c r="C24330" s="2">
        <v>8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24953</v>
      </c>
      <c r="C24331" s="2">
        <v>6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24954</v>
      </c>
      <c r="C24332" s="2">
        <v>5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24955</v>
      </c>
      <c r="C24333" s="2">
        <v>7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24956</v>
      </c>
      <c r="C24334" s="2">
        <v>8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24957</v>
      </c>
      <c r="C24335" s="2">
        <v>8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24958</v>
      </c>
      <c r="C24336" s="2">
        <v>8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24959</v>
      </c>
      <c r="C24337" s="2">
        <v>9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24960</v>
      </c>
      <c r="C24338" s="2">
        <v>10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24961</v>
      </c>
      <c r="C24339" s="2">
        <v>10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24962</v>
      </c>
      <c r="C24340" s="2">
        <v>12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24963</v>
      </c>
      <c r="C24341" s="2">
        <v>12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24964</v>
      </c>
      <c r="C24342" s="2">
        <v>13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24965</v>
      </c>
      <c r="C24343" s="2">
        <v>15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24966</v>
      </c>
      <c r="C24344" s="2">
        <v>15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15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16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24969</v>
      </c>
      <c r="C24347" s="2">
        <v>15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16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14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24972</v>
      </c>
      <c r="C24350" s="2">
        <v>33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24973</v>
      </c>
      <c r="C24351" s="2">
        <v>11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24974</v>
      </c>
      <c r="C24352" s="2">
        <v>11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24975</v>
      </c>
      <c r="C24353" s="2">
        <v>15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24976</v>
      </c>
      <c r="C24354" s="2">
        <v>16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24977</v>
      </c>
      <c r="C24355" s="2">
        <v>16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16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24979</v>
      </c>
      <c r="C24357" s="2">
        <v>35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24980</v>
      </c>
      <c r="C24358" s="2">
        <v>36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24981</v>
      </c>
      <c r="C24359" s="2">
        <v>37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24982</v>
      </c>
      <c r="C24360" s="2">
        <v>37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24983</v>
      </c>
      <c r="C24361" s="2">
        <v>37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24984</v>
      </c>
      <c r="C24362" s="2">
        <v>36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24985</v>
      </c>
      <c r="C24363" s="2">
        <v>34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24986</v>
      </c>
      <c r="C24364" s="2">
        <v>32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24987</v>
      </c>
      <c r="C24365" s="2">
        <v>29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20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19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24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29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37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25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27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28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24996</v>
      </c>
      <c r="C24374" s="2">
        <v>33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24997</v>
      </c>
      <c r="C24375" s="2">
        <v>34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34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24999</v>
      </c>
      <c r="C24377" s="2">
        <v>35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25000</v>
      </c>
      <c r="C24378" s="2">
        <v>37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25001</v>
      </c>
      <c r="C24379" s="2">
        <v>36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25002</v>
      </c>
      <c r="C24380" s="2">
        <v>35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25003</v>
      </c>
      <c r="C24381" s="2">
        <v>34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25004</v>
      </c>
      <c r="C24382" s="2">
        <v>31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25005</v>
      </c>
      <c r="C24383" s="2">
        <v>22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25006</v>
      </c>
      <c r="C24384" s="2">
        <v>11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25007</v>
      </c>
      <c r="C24385" s="2">
        <v>14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20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25009</v>
      </c>
      <c r="C24387" s="2">
        <v>26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25010</v>
      </c>
      <c r="C24388" s="2">
        <v>30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25011</v>
      </c>
      <c r="C24389" s="2">
        <v>31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25012</v>
      </c>
      <c r="C24390" s="2">
        <v>34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12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15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15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25023</v>
      </c>
      <c r="C24401" s="2">
        <v>15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25024</v>
      </c>
      <c r="C24402" s="2">
        <v>25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25025</v>
      </c>
      <c r="C24403" s="2">
        <v>27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25026</v>
      </c>
      <c r="C24404" s="2">
        <v>28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29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25028</v>
      </c>
      <c r="C24406" s="2">
        <v>29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30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31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31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25032</v>
      </c>
      <c r="C24410" s="2">
        <v>30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30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29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24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15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11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27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25040</v>
      </c>
      <c r="C24418" s="2">
        <v>33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25041</v>
      </c>
      <c r="C24419" s="2">
        <v>45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25042</v>
      </c>
      <c r="C24420" s="2">
        <v>43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25043</v>
      </c>
      <c r="C24421" s="2">
        <v>38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25044</v>
      </c>
      <c r="C24422" s="2">
        <v>21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25045</v>
      </c>
      <c r="C24423" s="2">
        <v>21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25046</v>
      </c>
      <c r="C24424" s="2">
        <v>38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25047</v>
      </c>
      <c r="C24425" s="2">
        <v>10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17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15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13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11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13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14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15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15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15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15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16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16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28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29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30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30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30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29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29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28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27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26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20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14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6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7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9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16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25092</v>
      </c>
      <c r="C24470" s="2">
        <v>21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25093</v>
      </c>
      <c r="C24471" s="2">
        <v>26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25094</v>
      </c>
      <c r="C24472" s="2">
        <v>29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25095</v>
      </c>
      <c r="C24473" s="2">
        <v>30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25096</v>
      </c>
      <c r="C24474" s="2">
        <v>29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27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25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22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17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13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13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20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27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31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36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17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16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15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16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16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7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6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23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25128</v>
      </c>
      <c r="C24506" s="2">
        <v>24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25129</v>
      </c>
      <c r="C24507" s="2">
        <v>34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35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36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36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35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34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33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31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25137</v>
      </c>
      <c r="C24515" s="2">
        <v>26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25138</v>
      </c>
      <c r="C24516" s="2">
        <v>20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16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20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25141</v>
      </c>
      <c r="C24519" s="2">
        <v>24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25142</v>
      </c>
      <c r="C24520" s="2">
        <v>32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25143</v>
      </c>
      <c r="C24521" s="2">
        <v>33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30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25145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17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17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17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17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16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16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16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30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25166</v>
      </c>
      <c r="C24544" s="2">
        <v>32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34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34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35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35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34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33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30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25174</v>
      </c>
      <c r="C24552" s="2">
        <v>27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25175</v>
      </c>
      <c r="C24553" s="2">
        <v>18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25176</v>
      </c>
      <c r="C24554" s="2">
        <v>10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25177</v>
      </c>
      <c r="C24555" s="2">
        <v>21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25178</v>
      </c>
      <c r="C24556" s="2">
        <v>11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10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43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25196</v>
      </c>
      <c r="C24574" s="2">
        <v>45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25197</v>
      </c>
      <c r="C24575" s="2">
        <v>43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25198</v>
      </c>
      <c r="C24576" s="2">
        <v>45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25199</v>
      </c>
      <c r="C24577" s="2">
        <v>44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25200</v>
      </c>
      <c r="C24578" s="2">
        <v>38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25201</v>
      </c>
      <c r="C24579" s="2">
        <v>33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25202</v>
      </c>
      <c r="C24580" s="2">
        <v>25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25203</v>
      </c>
      <c r="C24581" s="2">
        <v>18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25204</v>
      </c>
      <c r="C24582" s="2">
        <v>10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10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25206</v>
      </c>
      <c r="C24584" s="2">
        <v>20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28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19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25209</v>
      </c>
      <c r="C24587" s="2">
        <v>22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38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38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31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35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35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37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25216</v>
      </c>
      <c r="C24594" s="2">
        <v>37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39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39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37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35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30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21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21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38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37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24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28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30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34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33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33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32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32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32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31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25236</v>
      </c>
      <c r="C24614" s="2">
        <v>29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18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12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43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24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25246</v>
      </c>
      <c r="C24624" s="2">
        <v>19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31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28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19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22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25251</v>
      </c>
      <c r="C24629" s="2">
        <v>23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25252</v>
      </c>
      <c r="C24630" s="2">
        <v>26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25253</v>
      </c>
      <c r="C24631" s="2">
        <v>28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25254</v>
      </c>
      <c r="C24632" s="2">
        <v>25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25255</v>
      </c>
      <c r="C24633" s="2">
        <v>25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28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25257</v>
      </c>
      <c r="C24635" s="2">
        <v>30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25258</v>
      </c>
      <c r="C24636" s="2">
        <v>19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25259</v>
      </c>
      <c r="C24637" s="2">
        <v>20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25260</v>
      </c>
      <c r="C24638" s="2">
        <v>20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19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25262</v>
      </c>
      <c r="C24640" s="2">
        <v>20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25263</v>
      </c>
      <c r="C24641" s="2">
        <v>14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14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14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20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25268</v>
      </c>
      <c r="C24646" s="2">
        <v>33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25269</v>
      </c>
      <c r="C24647" s="2">
        <v>30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25270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11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30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25286</v>
      </c>
      <c r="C24664" s="2">
        <v>30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25287</v>
      </c>
      <c r="C24665" s="2">
        <v>31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25288</v>
      </c>
      <c r="C24666" s="2">
        <v>31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30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29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29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29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28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23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19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21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30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30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31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31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25308</v>
      </c>
      <c r="C24686" s="2">
        <v>31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30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30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29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27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21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27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28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29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29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28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28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27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25321</v>
      </c>
      <c r="C24699" s="2">
        <v>27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25322</v>
      </c>
      <c r="C24700" s="2">
        <v>25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25323</v>
      </c>
      <c r="C24701" s="2">
        <v>23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25324</v>
      </c>
      <c r="C24702" s="2">
        <v>19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25325</v>
      </c>
      <c r="C24703" s="2">
        <v>15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28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25327</v>
      </c>
      <c r="C24705" s="2">
        <v>28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28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28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25330</v>
      </c>
      <c r="C24708" s="2">
        <v>28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25331</v>
      </c>
      <c r="C24709" s="2">
        <v>28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25332</v>
      </c>
      <c r="C24710" s="2">
        <v>28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25333</v>
      </c>
      <c r="C24711" s="2">
        <v>28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26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25335</v>
      </c>
      <c r="C24713" s="2">
        <v>23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25336</v>
      </c>
      <c r="C24714" s="2">
        <v>18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25337</v>
      </c>
      <c r="C24715" s="2">
        <v>13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25338</v>
      </c>
      <c r="C24716" s="2">
        <v>16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25339</v>
      </c>
      <c r="C24717" s="2">
        <v>26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25340</v>
      </c>
      <c r="C24718" s="2">
        <v>26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25341</v>
      </c>
      <c r="C24719" s="2">
        <v>35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25342</v>
      </c>
      <c r="C24720" s="2">
        <v>28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25343</v>
      </c>
      <c r="C24721" s="2">
        <v>28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25344</v>
      </c>
      <c r="C24722" s="2">
        <v>26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25345</v>
      </c>
      <c r="C24723" s="2">
        <v>27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25346</v>
      </c>
      <c r="C24724" s="2">
        <v>28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25347</v>
      </c>
      <c r="C24725" s="2">
        <v>26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25348</v>
      </c>
      <c r="C24726" s="2">
        <v>25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25349</v>
      </c>
      <c r="C24727" s="2">
        <v>23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25350</v>
      </c>
      <c r="C24728" s="2">
        <v>21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25351</v>
      </c>
      <c r="C24729" s="2">
        <v>19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25352</v>
      </c>
      <c r="C24730" s="2">
        <v>17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25353</v>
      </c>
      <c r="C24731" s="2">
        <v>14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25354</v>
      </c>
      <c r="C24732" s="2">
        <v>20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25355</v>
      </c>
      <c r="C24733" s="2">
        <v>17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17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17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26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26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27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28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28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25364</v>
      </c>
      <c r="C24742" s="2">
        <v>29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25365</v>
      </c>
      <c r="C24743" s="2">
        <v>29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25366</v>
      </c>
      <c r="C24744" s="2">
        <v>28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25367</v>
      </c>
      <c r="C24745" s="2">
        <v>27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25368</v>
      </c>
      <c r="C24746" s="2">
        <v>26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25369</v>
      </c>
      <c r="C24747" s="2">
        <v>26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22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25371</v>
      </c>
      <c r="C24749" s="2">
        <v>15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25372</v>
      </c>
      <c r="C24750" s="2">
        <v>28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28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29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26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12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25393</v>
      </c>
      <c r="C24771" s="2">
        <v>16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25394</v>
      </c>
      <c r="C24772" s="2">
        <v>18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25395</v>
      </c>
      <c r="C24773" s="2">
        <v>17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25396</v>
      </c>
      <c r="C24774" s="2">
        <v>15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25397</v>
      </c>
      <c r="C24775" s="2">
        <v>12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25398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24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25400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21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25402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25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12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10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9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8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8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17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20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22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23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25421</v>
      </c>
      <c r="C24799" s="2">
        <v>20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25422</v>
      </c>
      <c r="C24800" s="2">
        <v>15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13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10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25425</v>
      </c>
      <c r="C24803" s="2">
        <v>9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25426</v>
      </c>
      <c r="C24804" s="2">
        <v>9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25427</v>
      </c>
      <c r="C24805" s="2">
        <v>32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25428</v>
      </c>
      <c r="C24806" s="2">
        <v>32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25429</v>
      </c>
      <c r="C24807" s="2">
        <v>34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35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36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25432</v>
      </c>
      <c r="C24810" s="2">
        <v>34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31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25434</v>
      </c>
      <c r="C24812" s="2">
        <v>21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25435</v>
      </c>
      <c r="C24813" s="2">
        <v>20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25436</v>
      </c>
      <c r="C24814" s="2">
        <v>31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35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13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15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18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19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19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11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25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25448</v>
      </c>
      <c r="C24826" s="2">
        <v>27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28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25450</v>
      </c>
      <c r="C24828" s="2">
        <v>29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30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31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29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28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27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25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22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15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25459</v>
      </c>
      <c r="C24837" s="2">
        <v>8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25460</v>
      </c>
      <c r="C24838" s="2">
        <v>10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25461</v>
      </c>
      <c r="C24839" s="2">
        <v>16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25462</v>
      </c>
      <c r="C24840" s="2">
        <v>18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25463</v>
      </c>
      <c r="C24841" s="2">
        <v>30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25464</v>
      </c>
      <c r="C24842" s="2">
        <v>27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41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25466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26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27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27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27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27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27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29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27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25475</v>
      </c>
      <c r="C24853" s="2">
        <v>25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25476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34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25482</v>
      </c>
      <c r="C24860" s="2">
        <v>35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25483</v>
      </c>
      <c r="C24861" s="2">
        <v>18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25484</v>
      </c>
      <c r="C24862" s="2">
        <v>31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25485</v>
      </c>
      <c r="C24863" s="2">
        <v>32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25486</v>
      </c>
      <c r="C24864" s="2">
        <v>31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25487</v>
      </c>
      <c r="C24865" s="2">
        <v>31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25488</v>
      </c>
      <c r="C24866" s="2">
        <v>31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25489</v>
      </c>
      <c r="C24867" s="2">
        <v>32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25490</v>
      </c>
      <c r="C24868" s="2">
        <v>33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34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34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33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30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25495</v>
      </c>
      <c r="C24873" s="2">
        <v>19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25496</v>
      </c>
      <c r="C24874" s="2">
        <v>10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25497</v>
      </c>
      <c r="C24875" s="2">
        <v>7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25498</v>
      </c>
      <c r="C24876" s="2">
        <v>18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25499</v>
      </c>
      <c r="C24877" s="2">
        <v>28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25500</v>
      </c>
      <c r="C24878" s="2">
        <v>18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25501</v>
      </c>
      <c r="C24879" s="2">
        <v>20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25502</v>
      </c>
      <c r="C24880" s="2">
        <v>29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25503</v>
      </c>
      <c r="C24881" s="2">
        <v>13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25504</v>
      </c>
      <c r="C24882" s="2">
        <v>15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25505</v>
      </c>
      <c r="C24883" s="2">
        <v>13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25506</v>
      </c>
      <c r="C24884" s="2">
        <v>12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25507</v>
      </c>
      <c r="C24885" s="2">
        <v>15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25508</v>
      </c>
      <c r="C24886" s="2">
        <v>14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25509</v>
      </c>
      <c r="C24887" s="2">
        <v>14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25510</v>
      </c>
      <c r="C24888" s="2">
        <v>18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25511</v>
      </c>
      <c r="C24889" s="2">
        <v>38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25512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18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17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14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5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25519</v>
      </c>
      <c r="C24897" s="2">
        <v>8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25520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33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25536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20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25538</v>
      </c>
      <c r="C24916" s="2">
        <v>32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25539</v>
      </c>
      <c r="C24917" s="2">
        <v>32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25540</v>
      </c>
      <c r="C24918" s="2">
        <v>22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25541</v>
      </c>
      <c r="C24919" s="2">
        <v>30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25542</v>
      </c>
      <c r="C24920" s="2">
        <v>31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25543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26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25547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35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38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38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35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36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35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23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25561</v>
      </c>
      <c r="C24939" s="2">
        <v>32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25562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47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51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47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40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16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25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25573</v>
      </c>
      <c r="C24951" s="2">
        <v>31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25574</v>
      </c>
      <c r="C24952" s="2">
        <v>32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31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31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30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29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23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13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15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10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24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25604</v>
      </c>
      <c r="C24982" s="2">
        <v>33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25605</v>
      </c>
      <c r="C24983" s="2">
        <v>39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25606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12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11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12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33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19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26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24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25637</v>
      </c>
      <c r="C25015" s="2">
        <v>24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24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37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21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40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40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32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32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31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32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31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25667</v>
      </c>
      <c r="C25045" s="2">
        <v>31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31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30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29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27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21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18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22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26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30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31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39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37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36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25681</v>
      </c>
      <c r="C25059" s="2">
        <v>34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25682</v>
      </c>
      <c r="C25060" s="2">
        <v>34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32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30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28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23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25687</v>
      </c>
      <c r="C25065" s="2">
        <v>16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25688</v>
      </c>
      <c r="C25066" s="2">
        <v>20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25689</v>
      </c>
      <c r="C25067" s="2">
        <v>37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25690</v>
      </c>
      <c r="C25068" s="2">
        <v>37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35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25692</v>
      </c>
      <c r="C25070" s="2">
        <v>34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25693</v>
      </c>
      <c r="C25071" s="2">
        <v>30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25694</v>
      </c>
      <c r="C25072" s="2">
        <v>20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20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25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25697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15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37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36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32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33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34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25723</v>
      </c>
      <c r="C25101" s="2">
        <v>33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25724</v>
      </c>
      <c r="C25102" s="2">
        <v>33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25725</v>
      </c>
      <c r="C25103" s="2">
        <v>33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25726</v>
      </c>
      <c r="C25104" s="2">
        <v>32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25727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19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20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19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25742</v>
      </c>
      <c r="C25120" s="2">
        <v>18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25743</v>
      </c>
      <c r="C25121" s="2">
        <v>18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25744</v>
      </c>
      <c r="C25122" s="2">
        <v>19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25745</v>
      </c>
      <c r="C25123" s="2">
        <v>18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25746</v>
      </c>
      <c r="C25124" s="2">
        <v>14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25747</v>
      </c>
      <c r="C25125" s="2">
        <v>8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25748</v>
      </c>
      <c r="C25126" s="2">
        <v>34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44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46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25751</v>
      </c>
      <c r="C25129" s="2">
        <v>47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25752</v>
      </c>
      <c r="C25130" s="2">
        <v>45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25753</v>
      </c>
      <c r="C25131" s="2">
        <v>42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25754</v>
      </c>
      <c r="C25132" s="2">
        <v>33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25755</v>
      </c>
      <c r="C25133" s="2">
        <v>19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25756</v>
      </c>
      <c r="C25134" s="2">
        <v>44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48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45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45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20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25771</v>
      </c>
      <c r="C25149" s="2">
        <v>23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25772</v>
      </c>
      <c r="C25150" s="2">
        <v>29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25773</v>
      </c>
      <c r="C25151" s="2">
        <v>33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25774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38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25783</v>
      </c>
      <c r="C25161" s="2">
        <v>38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21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21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23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25800</v>
      </c>
      <c r="C25178" s="2">
        <v>25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25801</v>
      </c>
      <c r="C25179" s="2">
        <v>43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25802</v>
      </c>
      <c r="C25180" s="2">
        <v>35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25803</v>
      </c>
      <c r="C25181" s="2">
        <v>38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25804</v>
      </c>
      <c r="C25182" s="2">
        <v>38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25805</v>
      </c>
      <c r="C25183" s="2">
        <v>37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34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32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27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21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38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39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39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39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36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26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16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13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19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13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38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38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37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18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17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10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36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35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25837</v>
      </c>
      <c r="C25215" s="2">
        <v>36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25838</v>
      </c>
      <c r="C25216" s="2">
        <v>37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25839</v>
      </c>
      <c r="C25217" s="2">
        <v>36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25840</v>
      </c>
      <c r="C25218" s="2">
        <v>35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25841</v>
      </c>
      <c r="C25219" s="2">
        <v>33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25842</v>
      </c>
      <c r="C25220" s="2">
        <v>24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19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23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27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35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25847</v>
      </c>
      <c r="C25225" s="2">
        <v>12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25848</v>
      </c>
      <c r="C25226" s="2">
        <v>16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25849</v>
      </c>
      <c r="C25227" s="2">
        <v>20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25850</v>
      </c>
      <c r="C25228" s="2">
        <v>24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25851</v>
      </c>
      <c r="C25229" s="2">
        <v>22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17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12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25854</v>
      </c>
      <c r="C25232" s="2">
        <v>27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25855</v>
      </c>
      <c r="C25233" s="2">
        <v>32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33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25857</v>
      </c>
      <c r="C25235" s="2">
        <v>32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25858</v>
      </c>
      <c r="C25236" s="2">
        <v>35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39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43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25861</v>
      </c>
      <c r="C25239" s="2">
        <v>43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25862</v>
      </c>
      <c r="C25240" s="2">
        <v>37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25863</v>
      </c>
      <c r="C25241" s="2">
        <v>32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25864</v>
      </c>
      <c r="C25242" s="2">
        <v>20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25865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42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22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22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26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11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25890</v>
      </c>
      <c r="C25268" s="2">
        <v>20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25891</v>
      </c>
      <c r="C25269" s="2">
        <v>8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25892</v>
      </c>
      <c r="C25270" s="2">
        <v>12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25893</v>
      </c>
      <c r="C25271" s="2">
        <v>14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25894</v>
      </c>
      <c r="C25272" s="2">
        <v>14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25895</v>
      </c>
      <c r="C25273" s="2">
        <v>13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17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25897</v>
      </c>
      <c r="C25275" s="2">
        <v>21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25898</v>
      </c>
      <c r="C25276" s="2">
        <v>19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17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14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18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25902</v>
      </c>
      <c r="C25280" s="2">
        <v>23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30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25904</v>
      </c>
      <c r="C25282" s="2">
        <v>30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25905</v>
      </c>
      <c r="C25283" s="2">
        <v>29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25906</v>
      </c>
      <c r="C25284" s="2">
        <v>27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25907</v>
      </c>
      <c r="C25285" s="2">
        <v>27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27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26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25910</v>
      </c>
      <c r="C25288" s="2">
        <v>26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25911</v>
      </c>
      <c r="C25289" s="2">
        <v>35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36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25913</v>
      </c>
      <c r="C25291" s="2">
        <v>37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25914</v>
      </c>
      <c r="C25292" s="2">
        <v>37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25915</v>
      </c>
      <c r="C25293" s="2">
        <v>37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25916</v>
      </c>
      <c r="C25294" s="2">
        <v>36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35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26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10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21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25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33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36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38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36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38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35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35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18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25935</v>
      </c>
      <c r="C25313" s="2">
        <v>26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25936</v>
      </c>
      <c r="C25314" s="2">
        <v>28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25937</v>
      </c>
      <c r="C25315" s="2">
        <v>29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29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25939</v>
      </c>
      <c r="C25317" s="2">
        <v>30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25940</v>
      </c>
      <c r="C25318" s="2">
        <v>29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25941</v>
      </c>
      <c r="C25319" s="2">
        <v>29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25942</v>
      </c>
      <c r="C25320" s="2">
        <v>29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25943</v>
      </c>
      <c r="C25321" s="2">
        <v>24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25944</v>
      </c>
      <c r="C25322" s="2">
        <v>15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25945</v>
      </c>
      <c r="C25323" s="2">
        <v>20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25946</v>
      </c>
      <c r="C25324" s="2">
        <v>36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25947</v>
      </c>
      <c r="C25325" s="2">
        <v>35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25948</v>
      </c>
      <c r="C25326" s="2">
        <v>34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34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25959</v>
      </c>
      <c r="C25337" s="2">
        <v>34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25960</v>
      </c>
      <c r="C25338" s="2">
        <v>34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34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33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32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31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25965</v>
      </c>
      <c r="C25343" s="2">
        <v>25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35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25967</v>
      </c>
      <c r="C25345" s="2">
        <v>36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25968</v>
      </c>
      <c r="C25346" s="2">
        <v>26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25969</v>
      </c>
      <c r="C25347" s="2">
        <v>40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25970</v>
      </c>
      <c r="C25348" s="2">
        <v>30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25971</v>
      </c>
      <c r="C25349" s="2">
        <v>13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25972</v>
      </c>
      <c r="C25350" s="2">
        <v>13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25973</v>
      </c>
      <c r="C25351" s="2">
        <v>14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25974</v>
      </c>
      <c r="C25352" s="2">
        <v>16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25975</v>
      </c>
      <c r="C25353" s="2">
        <v>17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25976</v>
      </c>
      <c r="C25354" s="2">
        <v>17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25977</v>
      </c>
      <c r="C25355" s="2">
        <v>17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25978</v>
      </c>
      <c r="C25356" s="2">
        <v>16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25979</v>
      </c>
      <c r="C25357" s="2">
        <v>13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25980</v>
      </c>
      <c r="C25358" s="2">
        <v>16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25981</v>
      </c>
      <c r="C25359" s="2">
        <v>15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25982</v>
      </c>
      <c r="C25360" s="2">
        <v>14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25983</v>
      </c>
      <c r="C25361" s="2">
        <v>16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25984</v>
      </c>
      <c r="C25362" s="2">
        <v>23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25985</v>
      </c>
      <c r="C25363" s="2">
        <v>21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25986</v>
      </c>
      <c r="C25364" s="2">
        <v>21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33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36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39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33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25991</v>
      </c>
      <c r="C25369" s="2">
        <v>14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25992</v>
      </c>
      <c r="C25370" s="2">
        <v>27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29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34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37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36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11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29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38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40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40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18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20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37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26015</v>
      </c>
      <c r="C25393" s="2">
        <v>38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26016</v>
      </c>
      <c r="C25394" s="2">
        <v>38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26017</v>
      </c>
      <c r="C25395" s="2">
        <v>23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26018</v>
      </c>
      <c r="C25396" s="2">
        <v>36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26019</v>
      </c>
      <c r="C25397" s="2">
        <v>17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23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21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35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38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38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25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37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42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43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43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40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37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28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26049</v>
      </c>
      <c r="C25427" s="2">
        <v>28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26050</v>
      </c>
      <c r="C25428" s="2">
        <v>28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26051</v>
      </c>
      <c r="C25429" s="2">
        <v>28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28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28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24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26055</v>
      </c>
      <c r="C25433" s="2">
        <v>22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26056</v>
      </c>
      <c r="C25434" s="2">
        <v>17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26057</v>
      </c>
      <c r="C25435" s="2">
        <v>19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26058</v>
      </c>
      <c r="C25436" s="2">
        <v>28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26059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21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26063</v>
      </c>
      <c r="C25441" s="2">
        <v>15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26064</v>
      </c>
      <c r="C25442" s="2">
        <v>18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26065</v>
      </c>
      <c r="C25443" s="2">
        <v>24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26066</v>
      </c>
      <c r="C25444" s="2">
        <v>21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26067</v>
      </c>
      <c r="C25445" s="2">
        <v>18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26068</v>
      </c>
      <c r="C25446" s="2">
        <v>14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26069</v>
      </c>
      <c r="C25447" s="2">
        <v>17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26070</v>
      </c>
      <c r="C25448" s="2">
        <v>25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26071</v>
      </c>
      <c r="C25449" s="2">
        <v>24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26072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18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27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19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17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11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19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41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26088</v>
      </c>
      <c r="C25466" s="2">
        <v>31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26089</v>
      </c>
      <c r="C25467" s="2">
        <v>32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26090</v>
      </c>
      <c r="C25468" s="2">
        <v>32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33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33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32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28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23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21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22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26098</v>
      </c>
      <c r="C25476" s="2">
        <v>27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26099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27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26108</v>
      </c>
      <c r="C25486" s="2">
        <v>26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26109</v>
      </c>
      <c r="C25487" s="2">
        <v>26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26110</v>
      </c>
      <c r="C25488" s="2">
        <v>27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26111</v>
      </c>
      <c r="C25489" s="2">
        <v>28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26112</v>
      </c>
      <c r="C25490" s="2">
        <v>27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26113</v>
      </c>
      <c r="C25491" s="2">
        <v>28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26114</v>
      </c>
      <c r="C25492" s="2">
        <v>26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26115</v>
      </c>
      <c r="C25493" s="2">
        <v>23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26116</v>
      </c>
      <c r="C25494" s="2">
        <v>20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26117</v>
      </c>
      <c r="C25495" s="2">
        <v>26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26118</v>
      </c>
      <c r="C25496" s="2">
        <v>27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26119</v>
      </c>
      <c r="C25497" s="2">
        <v>27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26120</v>
      </c>
      <c r="C25498" s="2">
        <v>28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26121</v>
      </c>
      <c r="C25499" s="2">
        <v>27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26122</v>
      </c>
      <c r="C25500" s="2">
        <v>27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26123</v>
      </c>
      <c r="C25501" s="2">
        <v>26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25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19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16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12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27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21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21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22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23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25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26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26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24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21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19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18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26141</v>
      </c>
      <c r="C25519" s="2">
        <v>31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26142</v>
      </c>
      <c r="C25520" s="2">
        <v>30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30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30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29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28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26147</v>
      </c>
      <c r="C25525" s="2">
        <v>25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26148</v>
      </c>
      <c r="C25526" s="2">
        <v>19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39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26150</v>
      </c>
      <c r="C25528" s="2">
        <v>38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36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35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34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34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32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26156</v>
      </c>
      <c r="C25534" s="2">
        <v>27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26157</v>
      </c>
      <c r="C25535" s="2">
        <v>16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26158</v>
      </c>
      <c r="C25536" s="2">
        <v>25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26159</v>
      </c>
      <c r="C25537" s="2">
        <v>45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26160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17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7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19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13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36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37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38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37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36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26173</v>
      </c>
      <c r="C25551" s="2">
        <v>35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26174</v>
      </c>
      <c r="C25552" s="2">
        <v>36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26175</v>
      </c>
      <c r="C25553" s="2">
        <v>36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26176</v>
      </c>
      <c r="C25554" s="2">
        <v>36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26177</v>
      </c>
      <c r="C25555" s="2">
        <v>35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26178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38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39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37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35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27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26191</v>
      </c>
      <c r="C25569" s="2">
        <v>27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26192</v>
      </c>
      <c r="C25570" s="2">
        <v>28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26193</v>
      </c>
      <c r="C25571" s="2">
        <v>33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26194</v>
      </c>
      <c r="C25572" s="2">
        <v>36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26195</v>
      </c>
      <c r="C25573" s="2">
        <v>35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26196</v>
      </c>
      <c r="C25574" s="2">
        <v>32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26197</v>
      </c>
      <c r="C25575" s="2">
        <v>29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26198</v>
      </c>
      <c r="C25576" s="2">
        <v>21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20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26200</v>
      </c>
      <c r="C25578" s="2">
        <v>26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26201</v>
      </c>
      <c r="C25579" s="2">
        <v>28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41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16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17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15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15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37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31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30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26217</v>
      </c>
      <c r="C25595" s="2">
        <v>41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26218</v>
      </c>
      <c r="C25596" s="2">
        <v>41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41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26220</v>
      </c>
      <c r="C25598" s="2">
        <v>39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36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26222</v>
      </c>
      <c r="C25600" s="2">
        <v>29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26223</v>
      </c>
      <c r="C25601" s="2">
        <v>27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26224</v>
      </c>
      <c r="C25602" s="2">
        <v>38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26225</v>
      </c>
      <c r="C25603" s="2">
        <v>38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26226</v>
      </c>
      <c r="C25604" s="2">
        <v>39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26227</v>
      </c>
      <c r="C25605" s="2">
        <v>41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26228</v>
      </c>
      <c r="C25606" s="2">
        <v>40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26229</v>
      </c>
      <c r="C25607" s="2">
        <v>36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26230</v>
      </c>
      <c r="C25608" s="2">
        <v>27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18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27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28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28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28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29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29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28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26241</v>
      </c>
      <c r="C25619" s="2">
        <v>28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21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26243</v>
      </c>
      <c r="C25621" s="2">
        <v>15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26244</v>
      </c>
      <c r="C25622" s="2">
        <v>20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26245</v>
      </c>
      <c r="C25623" s="2">
        <v>19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26246</v>
      </c>
      <c r="C25624" s="2">
        <v>27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13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13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13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14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14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40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34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26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26275</v>
      </c>
      <c r="C25653" s="2">
        <v>26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25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36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20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29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26288</v>
      </c>
      <c r="C25666" s="2">
        <v>25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26289</v>
      </c>
      <c r="C25667" s="2">
        <v>27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26290</v>
      </c>
      <c r="C25668" s="2">
        <v>28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26291</v>
      </c>
      <c r="C25669" s="2">
        <v>29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26292</v>
      </c>
      <c r="C25670" s="2">
        <v>31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26293</v>
      </c>
      <c r="C25671" s="2">
        <v>31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30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29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26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15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19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38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38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31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26305</v>
      </c>
      <c r="C25683" s="2">
        <v>32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26306</v>
      </c>
      <c r="C25684" s="2">
        <v>31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26307</v>
      </c>
      <c r="C25685" s="2">
        <v>32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26308</v>
      </c>
      <c r="C25686" s="2">
        <v>32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26309</v>
      </c>
      <c r="C25687" s="2">
        <v>32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26310</v>
      </c>
      <c r="C25688" s="2">
        <v>30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29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23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19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17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17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17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17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16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26326</v>
      </c>
      <c r="C25704" s="2">
        <v>17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18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19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26329</v>
      </c>
      <c r="C25707" s="2">
        <v>19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26330</v>
      </c>
      <c r="C25708" s="2">
        <v>19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26331</v>
      </c>
      <c r="C25709" s="2">
        <v>19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26332</v>
      </c>
      <c r="C25710" s="2">
        <v>19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26333</v>
      </c>
      <c r="C25711" s="2">
        <v>18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26334</v>
      </c>
      <c r="C25712" s="2">
        <v>16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26335</v>
      </c>
      <c r="C25713" s="2">
        <v>12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26336</v>
      </c>
      <c r="C25714" s="2">
        <v>23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26337</v>
      </c>
      <c r="C25715" s="2">
        <v>30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26338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47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45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42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39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37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38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23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28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34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25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30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38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21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13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16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21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26397</v>
      </c>
      <c r="C25775" s="2">
        <v>24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26398</v>
      </c>
      <c r="C25776" s="2">
        <v>30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26399</v>
      </c>
      <c r="C25777" s="2">
        <v>30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26400</v>
      </c>
      <c r="C25778" s="2">
        <v>30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26401</v>
      </c>
      <c r="C25779" s="2">
        <v>31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32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32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26404</v>
      </c>
      <c r="C25782" s="2">
        <v>33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26405</v>
      </c>
      <c r="C25783" s="2">
        <v>32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31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28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26408</v>
      </c>
      <c r="C25786" s="2">
        <v>20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26409</v>
      </c>
      <c r="C25787" s="2">
        <v>12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26410</v>
      </c>
      <c r="C25788" s="2">
        <v>9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26411</v>
      </c>
      <c r="C25789" s="2">
        <v>23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26412</v>
      </c>
      <c r="C25790" s="2">
        <v>33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26413</v>
      </c>
      <c r="C25791" s="2">
        <v>34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26414</v>
      </c>
      <c r="C25792" s="2">
        <v>34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26415</v>
      </c>
      <c r="C25793" s="2">
        <v>23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26416</v>
      </c>
      <c r="C25794" s="2">
        <v>39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26417</v>
      </c>
      <c r="C25795" s="2">
        <v>38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26418</v>
      </c>
      <c r="C25796" s="2">
        <v>43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17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31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26428</v>
      </c>
      <c r="C25806" s="2">
        <v>34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26429</v>
      </c>
      <c r="C25807" s="2">
        <v>37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26430</v>
      </c>
      <c r="C25808" s="2">
        <v>38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26431</v>
      </c>
      <c r="C25809" s="2">
        <v>39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26432</v>
      </c>
      <c r="C25810" s="2">
        <v>39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26433</v>
      </c>
      <c r="C25811" s="2">
        <v>39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36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26435</v>
      </c>
      <c r="C25813" s="2">
        <v>22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26436</v>
      </c>
      <c r="C25814" s="2">
        <v>21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26437</v>
      </c>
      <c r="C25815" s="2">
        <v>31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26438</v>
      </c>
      <c r="C25816" s="2">
        <v>45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26439</v>
      </c>
      <c r="C25817" s="2">
        <v>23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26440</v>
      </c>
      <c r="C25818" s="2">
        <v>16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26441</v>
      </c>
      <c r="C25819" s="2">
        <v>37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26442</v>
      </c>
      <c r="C25820" s="2">
        <v>37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37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37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37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34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31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21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17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24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29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29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30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33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26455</v>
      </c>
      <c r="C25833" s="2">
        <v>42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26456</v>
      </c>
      <c r="C25834" s="2">
        <v>44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26457</v>
      </c>
      <c r="C25835" s="2">
        <v>45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26458</v>
      </c>
      <c r="C25836" s="2">
        <v>42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26459</v>
      </c>
      <c r="C25837" s="2">
        <v>40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26460</v>
      </c>
      <c r="C25838" s="2">
        <v>35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26461</v>
      </c>
      <c r="C25839" s="2">
        <v>24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26462</v>
      </c>
      <c r="C25840" s="2">
        <v>21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26463</v>
      </c>
      <c r="C25841" s="2">
        <v>31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26464</v>
      </c>
      <c r="C25842" s="2">
        <v>14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26465</v>
      </c>
      <c r="C25843" s="2">
        <v>16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26466</v>
      </c>
      <c r="C25844" s="2">
        <v>19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26467</v>
      </c>
      <c r="C25845" s="2">
        <v>22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26468</v>
      </c>
      <c r="C25846" s="2">
        <v>25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28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26470</v>
      </c>
      <c r="C25848" s="2">
        <v>24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19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23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39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41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40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38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26481</v>
      </c>
      <c r="C25859" s="2">
        <v>26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26482</v>
      </c>
      <c r="C25860" s="2">
        <v>27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26483</v>
      </c>
      <c r="C25861" s="2">
        <v>28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26484</v>
      </c>
      <c r="C25862" s="2">
        <v>28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26485</v>
      </c>
      <c r="C25863" s="2">
        <v>33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26486</v>
      </c>
      <c r="C25864" s="2">
        <v>30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26487</v>
      </c>
      <c r="C25865" s="2">
        <v>31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26488</v>
      </c>
      <c r="C25866" s="2">
        <v>32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26489</v>
      </c>
      <c r="C25867" s="2">
        <v>32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26490</v>
      </c>
      <c r="C25868" s="2">
        <v>31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26491</v>
      </c>
      <c r="C25869" s="2">
        <v>32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26492</v>
      </c>
      <c r="C25870" s="2">
        <v>31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26493</v>
      </c>
      <c r="C25871" s="2">
        <v>21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26494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17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26501</v>
      </c>
      <c r="C25879" s="2">
        <v>18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26502</v>
      </c>
      <c r="C25880" s="2">
        <v>18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18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24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22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23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15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29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26509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37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42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40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22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26516</v>
      </c>
      <c r="C25894" s="2">
        <v>37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18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18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19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20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20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20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19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17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34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26532</v>
      </c>
      <c r="C25910" s="2">
        <v>38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26533</v>
      </c>
      <c r="C25911" s="2">
        <v>41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26534</v>
      </c>
      <c r="C25912" s="2">
        <v>42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26535</v>
      </c>
      <c r="C25913" s="2">
        <v>43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26536</v>
      </c>
      <c r="C25914" s="2">
        <v>38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26537</v>
      </c>
      <c r="C25915" s="2">
        <v>39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41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45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26540</v>
      </c>
      <c r="C25918" s="2">
        <v>46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26541</v>
      </c>
      <c r="C25919" s="2">
        <v>46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26542</v>
      </c>
      <c r="C25920" s="2">
        <v>25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44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26544</v>
      </c>
      <c r="C25922" s="2">
        <v>38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21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28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39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37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19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18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18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18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34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33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34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35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36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33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26565</v>
      </c>
      <c r="C25943" s="2">
        <v>29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26566</v>
      </c>
      <c r="C25944" s="2">
        <v>25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26567</v>
      </c>
      <c r="C25945" s="2">
        <v>19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26568</v>
      </c>
      <c r="C25946" s="2">
        <v>15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26569</v>
      </c>
      <c r="C25947" s="2">
        <v>26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26570</v>
      </c>
      <c r="C25948" s="2">
        <v>27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26571</v>
      </c>
      <c r="C25949" s="2">
        <v>27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26572</v>
      </c>
      <c r="C25950" s="2">
        <v>27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26573</v>
      </c>
      <c r="C25951" s="2">
        <v>28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26574</v>
      </c>
      <c r="C25952" s="2">
        <v>28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28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27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24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21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26579</v>
      </c>
      <c r="C25957" s="2">
        <v>20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23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26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28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28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28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28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29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28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26588</v>
      </c>
      <c r="C25966" s="2">
        <v>29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26589</v>
      </c>
      <c r="C25967" s="2">
        <v>29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26590</v>
      </c>
      <c r="C25968" s="2">
        <v>29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26591</v>
      </c>
      <c r="C25969" s="2">
        <v>30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26592</v>
      </c>
      <c r="C25970" s="2">
        <v>31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30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26594</v>
      </c>
      <c r="C25972" s="2">
        <v>28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26595</v>
      </c>
      <c r="C25973" s="2">
        <v>29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26596</v>
      </c>
      <c r="C25974" s="2">
        <v>29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26597</v>
      </c>
      <c r="C25975" s="2">
        <v>29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26598</v>
      </c>
      <c r="C25976" s="2">
        <v>25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26599</v>
      </c>
      <c r="C25977" s="2">
        <v>27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26600</v>
      </c>
      <c r="C25978" s="2">
        <v>24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26601</v>
      </c>
      <c r="C25979" s="2">
        <v>20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26602</v>
      </c>
      <c r="C25980" s="2">
        <v>22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26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30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31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31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29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22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31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36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32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32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23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34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18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17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19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20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26619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18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37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36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22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28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38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38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30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31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33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34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33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30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29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27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19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11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15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20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23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27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29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26657</v>
      </c>
      <c r="C26035" s="2">
        <v>29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28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27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24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26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33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47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17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26667</v>
      </c>
      <c r="C26045" s="2">
        <v>22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26668</v>
      </c>
      <c r="C26046" s="2">
        <v>26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26669</v>
      </c>
      <c r="C26047" s="2">
        <v>30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26670</v>
      </c>
      <c r="C26048" s="2">
        <v>34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26671</v>
      </c>
      <c r="C26049" s="2">
        <v>34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26672</v>
      </c>
      <c r="C26050" s="2">
        <v>33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26673</v>
      </c>
      <c r="C26051" s="2">
        <v>29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19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19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33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34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34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35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35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34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31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26683</v>
      </c>
      <c r="C26061" s="2">
        <v>22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26684</v>
      </c>
      <c r="C26062" s="2">
        <v>11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26685</v>
      </c>
      <c r="C26063" s="2">
        <v>25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26686</v>
      </c>
      <c r="C26064" s="2">
        <v>25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30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36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35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19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22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18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32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26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33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19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20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16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17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16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43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43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26703</v>
      </c>
      <c r="C26081" s="2">
        <v>35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33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16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31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20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39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38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39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37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26712</v>
      </c>
      <c r="C26090" s="2">
        <v>35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33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29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19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12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34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35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34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33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17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31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32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34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33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34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35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34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29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19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13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9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15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22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25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27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29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28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27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27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33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34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35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36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37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36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26764</v>
      </c>
      <c r="C26142" s="2">
        <v>34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26765</v>
      </c>
      <c r="C26143" s="2">
        <v>29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26766</v>
      </c>
      <c r="C26144" s="2">
        <v>18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26767</v>
      </c>
      <c r="C26145" s="2">
        <v>29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26768</v>
      </c>
      <c r="C26146" s="2">
        <v>28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26769</v>
      </c>
      <c r="C26147" s="2">
        <v>29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26770</v>
      </c>
      <c r="C26148" s="2">
        <v>32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26771</v>
      </c>
      <c r="C26149" s="2">
        <v>33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34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26773</v>
      </c>
      <c r="C26151" s="2">
        <v>34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32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25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11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39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37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22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26780</v>
      </c>
      <c r="C26158" s="2">
        <v>33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26781</v>
      </c>
      <c r="C26159" s="2">
        <v>33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26782</v>
      </c>
      <c r="C26160" s="2">
        <v>33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26783</v>
      </c>
      <c r="C26161" s="2">
        <v>34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26784</v>
      </c>
      <c r="C26162" s="2">
        <v>36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34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26786</v>
      </c>
      <c r="C26164" s="2">
        <v>31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24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35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20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24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35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37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36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26796</v>
      </c>
      <c r="C26174" s="2">
        <v>33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26797</v>
      </c>
      <c r="C26175" s="2">
        <v>9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26798</v>
      </c>
      <c r="C26176" s="2">
        <v>10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12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17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22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29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31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25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26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28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30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31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30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29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28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25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22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13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16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30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29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26818</v>
      </c>
      <c r="C26196" s="2">
        <v>30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26819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23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25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37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28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31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35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36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34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31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29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26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16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13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19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21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26845</v>
      </c>
      <c r="C26223" s="2">
        <v>27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26846</v>
      </c>
      <c r="C26224" s="2">
        <v>36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26847</v>
      </c>
      <c r="C26225" s="2">
        <v>38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26848</v>
      </c>
      <c r="C26226" s="2">
        <v>21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26849</v>
      </c>
      <c r="C26227" s="2">
        <v>31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26850</v>
      </c>
      <c r="C26228" s="2">
        <v>42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26851</v>
      </c>
      <c r="C26229" s="2">
        <v>41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26852</v>
      </c>
      <c r="C26230" s="2">
        <v>41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26853</v>
      </c>
      <c r="C26231" s="2">
        <v>40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26854</v>
      </c>
      <c r="C26232" s="2">
        <v>38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26855</v>
      </c>
      <c r="C26233" s="2">
        <v>35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26856</v>
      </c>
      <c r="C26234" s="2">
        <v>41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26857</v>
      </c>
      <c r="C26235" s="2">
        <v>41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26858</v>
      </c>
      <c r="C26236" s="2">
        <v>42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40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26860</v>
      </c>
      <c r="C26238" s="2">
        <v>39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26861</v>
      </c>
      <c r="C26239" s="2">
        <v>36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26862</v>
      </c>
      <c r="C26240" s="2">
        <v>30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26863</v>
      </c>
      <c r="C26241" s="2">
        <v>20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26864</v>
      </c>
      <c r="C26242" s="2">
        <v>44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39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41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42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41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36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37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39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39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38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37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29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19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26880</v>
      </c>
      <c r="C26258" s="2">
        <v>39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39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10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39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42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41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26886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17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16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17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17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16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17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17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17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35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35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36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35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35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33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32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26918</v>
      </c>
      <c r="C26296" s="2">
        <v>24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26919</v>
      </c>
      <c r="C26297" s="2">
        <v>10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26920</v>
      </c>
      <c r="C26298" s="2">
        <v>9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26921</v>
      </c>
      <c r="C26299" s="2">
        <v>10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26922</v>
      </c>
      <c r="C26300" s="2">
        <v>8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13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16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18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26926</v>
      </c>
      <c r="C26304" s="2">
        <v>17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26927</v>
      </c>
      <c r="C26305" s="2">
        <v>10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26928</v>
      </c>
      <c r="C26306" s="2">
        <v>16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26929</v>
      </c>
      <c r="C26307" s="2">
        <v>22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26930</v>
      </c>
      <c r="C26308" s="2">
        <v>34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26931</v>
      </c>
      <c r="C26309" s="2">
        <v>36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26932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17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14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17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16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23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23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22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27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29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37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36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26950</v>
      </c>
      <c r="C26328" s="2">
        <v>34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35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34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34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35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34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31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26957</v>
      </c>
      <c r="C26335" s="2">
        <v>26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26958</v>
      </c>
      <c r="C26336" s="2">
        <v>12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17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24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26961</v>
      </c>
      <c r="C26339" s="2">
        <v>35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30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31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15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26965</v>
      </c>
      <c r="C26343" s="2">
        <v>19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26966</v>
      </c>
      <c r="C26344" s="2">
        <v>19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19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26968</v>
      </c>
      <c r="C26346" s="2">
        <v>18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26969</v>
      </c>
      <c r="C26347" s="2">
        <v>15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9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13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19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30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13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16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16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16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37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38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39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26982</v>
      </c>
      <c r="C26360" s="2">
        <v>38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39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26984</v>
      </c>
      <c r="C26362" s="2">
        <v>39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26985</v>
      </c>
      <c r="C26363" s="2">
        <v>35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26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11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19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24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27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26991</v>
      </c>
      <c r="C26369" s="2">
        <v>28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27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26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26994</v>
      </c>
      <c r="C26372" s="2">
        <v>24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21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26996</v>
      </c>
      <c r="C26374" s="2">
        <v>30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26997</v>
      </c>
      <c r="C26375" s="2">
        <v>30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26998</v>
      </c>
      <c r="C26376" s="2">
        <v>29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26999</v>
      </c>
      <c r="C26377" s="2">
        <v>29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27000</v>
      </c>
      <c r="C26378" s="2">
        <v>29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27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26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22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27004</v>
      </c>
      <c r="C26382" s="2">
        <v>19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27005</v>
      </c>
      <c r="C26383" s="2">
        <v>13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27006</v>
      </c>
      <c r="C26384" s="2">
        <v>15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20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21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27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29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25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27012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17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16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15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16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18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17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18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27028</v>
      </c>
      <c r="C26406" s="2">
        <v>20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27029</v>
      </c>
      <c r="C26407" s="2">
        <v>22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27030</v>
      </c>
      <c r="C26408" s="2">
        <v>22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21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27032</v>
      </c>
      <c r="C26410" s="2">
        <v>19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27033</v>
      </c>
      <c r="C26411" s="2">
        <v>15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16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27035</v>
      </c>
      <c r="C26413" s="2">
        <v>35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16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41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43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42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41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38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35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36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36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36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27048</v>
      </c>
      <c r="C26426" s="2">
        <v>36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27049</v>
      </c>
      <c r="C26427" s="2">
        <v>37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27050</v>
      </c>
      <c r="C26428" s="2">
        <v>28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16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27052</v>
      </c>
      <c r="C26430" s="2">
        <v>33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27053</v>
      </c>
      <c r="C26431" s="2">
        <v>16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7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32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27062</v>
      </c>
      <c r="C26440" s="2">
        <v>31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27063</v>
      </c>
      <c r="C26441" s="2">
        <v>43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27064</v>
      </c>
      <c r="C26442" s="2">
        <v>48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27065</v>
      </c>
      <c r="C26443" s="2">
        <v>47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27066</v>
      </c>
      <c r="C26444" s="2">
        <v>45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43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42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37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25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9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12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17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18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23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21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33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34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35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32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31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28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32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15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14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38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27097</v>
      </c>
      <c r="C26475" s="2">
        <v>39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27098</v>
      </c>
      <c r="C26476" s="2">
        <v>40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42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41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39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16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28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31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33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34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33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33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27122</v>
      </c>
      <c r="C26500" s="2">
        <v>32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27123</v>
      </c>
      <c r="C26501" s="2">
        <v>28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27124</v>
      </c>
      <c r="C26502" s="2">
        <v>21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27125</v>
      </c>
      <c r="C26503" s="2">
        <v>41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27126</v>
      </c>
      <c r="C26504" s="2">
        <v>40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27127</v>
      </c>
      <c r="C26505" s="2">
        <v>37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27128</v>
      </c>
      <c r="C26506" s="2">
        <v>36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27129</v>
      </c>
      <c r="C26507" s="2">
        <v>37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38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27131</v>
      </c>
      <c r="C26509" s="2">
        <v>32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27132</v>
      </c>
      <c r="C26510" s="2">
        <v>19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27133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13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21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34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40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40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38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34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18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23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31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27155</v>
      </c>
      <c r="C26533" s="2">
        <v>35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27156</v>
      </c>
      <c r="C26534" s="2">
        <v>35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27157</v>
      </c>
      <c r="C26535" s="2">
        <v>34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27158</v>
      </c>
      <c r="C26536" s="2">
        <v>32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29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28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34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36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37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38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38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38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27167</v>
      </c>
      <c r="C26545" s="2">
        <v>32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27168</v>
      </c>
      <c r="C26546" s="2">
        <v>24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27169</v>
      </c>
      <c r="C26547" s="2">
        <v>43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41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39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38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32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27174</v>
      </c>
      <c r="C26552" s="2">
        <v>32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27175</v>
      </c>
      <c r="C26553" s="2">
        <v>32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27176</v>
      </c>
      <c r="C26554" s="2">
        <v>31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32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27178</v>
      </c>
      <c r="C26556" s="2">
        <v>32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27179</v>
      </c>
      <c r="C26557" s="2">
        <v>32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29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27181</v>
      </c>
      <c r="C26559" s="2">
        <v>23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27182</v>
      </c>
      <c r="C26560" s="2">
        <v>22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25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27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28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29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30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32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33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34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32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31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32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32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32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32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30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30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23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16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32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30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26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30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8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9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9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9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9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37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24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26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27227</v>
      </c>
      <c r="C26605" s="2">
        <v>26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27228</v>
      </c>
      <c r="C26606" s="2">
        <v>38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35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27230</v>
      </c>
      <c r="C26608" s="2">
        <v>36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27231</v>
      </c>
      <c r="C26609" s="2">
        <v>39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27232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20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16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12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12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40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36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36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27248</v>
      </c>
      <c r="C26626" s="2">
        <v>39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27249</v>
      </c>
      <c r="C26627" s="2">
        <v>42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40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36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30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20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38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33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36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27275</v>
      </c>
      <c r="C26653" s="2">
        <v>38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27276</v>
      </c>
      <c r="C26654" s="2">
        <v>37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36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34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27279</v>
      </c>
      <c r="C26657" s="2">
        <v>32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27280</v>
      </c>
      <c r="C26658" s="2">
        <v>27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27281</v>
      </c>
      <c r="C26659" s="2">
        <v>28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27282</v>
      </c>
      <c r="C26660" s="2">
        <v>29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27283</v>
      </c>
      <c r="C26661" s="2">
        <v>31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27284</v>
      </c>
      <c r="C26662" s="2">
        <v>30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27285</v>
      </c>
      <c r="C26663" s="2">
        <v>30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27286</v>
      </c>
      <c r="C26664" s="2">
        <v>29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27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23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27289</v>
      </c>
      <c r="C26667" s="2">
        <v>15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27290</v>
      </c>
      <c r="C26668" s="2">
        <v>8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27291</v>
      </c>
      <c r="C26669" s="2">
        <v>22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27292</v>
      </c>
      <c r="C26670" s="2">
        <v>28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27293</v>
      </c>
      <c r="C26671" s="2">
        <v>36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27294</v>
      </c>
      <c r="C26672" s="2">
        <v>35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27295</v>
      </c>
      <c r="C26673" s="2">
        <v>22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27296</v>
      </c>
      <c r="C26674" s="2">
        <v>39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19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25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27300</v>
      </c>
      <c r="C26678" s="2">
        <v>43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27301</v>
      </c>
      <c r="C26679" s="2">
        <v>28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27302</v>
      </c>
      <c r="C26680" s="2">
        <v>28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27303</v>
      </c>
      <c r="C26681" s="2">
        <v>29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27304</v>
      </c>
      <c r="C26682" s="2">
        <v>29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27305</v>
      </c>
      <c r="C26683" s="2">
        <v>29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27306</v>
      </c>
      <c r="C26684" s="2">
        <v>29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27307</v>
      </c>
      <c r="C26685" s="2">
        <v>28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27308</v>
      </c>
      <c r="C26686" s="2">
        <v>27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27309</v>
      </c>
      <c r="C26687" s="2">
        <v>25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27310</v>
      </c>
      <c r="C26688" s="2">
        <v>21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27311</v>
      </c>
      <c r="C26689" s="2">
        <v>15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27312</v>
      </c>
      <c r="C26690" s="2">
        <v>14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27313</v>
      </c>
      <c r="C26691" s="2">
        <v>21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27314</v>
      </c>
      <c r="C26692" s="2">
        <v>29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27315</v>
      </c>
      <c r="C26693" s="2">
        <v>29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27316</v>
      </c>
      <c r="C26694" s="2">
        <v>29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27317</v>
      </c>
      <c r="C26695" s="2">
        <v>36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27318</v>
      </c>
      <c r="C26696" s="2">
        <v>35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27319</v>
      </c>
      <c r="C26697" s="2">
        <v>20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27320</v>
      </c>
      <c r="C26698" s="2">
        <v>33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33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32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30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30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20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27326</v>
      </c>
      <c r="C26704" s="2">
        <v>33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27327</v>
      </c>
      <c r="C26705" s="2">
        <v>40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27328</v>
      </c>
      <c r="C26706" s="2">
        <v>42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27329</v>
      </c>
      <c r="C26707" s="2">
        <v>41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27330</v>
      </c>
      <c r="C26708" s="2">
        <v>40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27331</v>
      </c>
      <c r="C26709" s="2">
        <v>36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27332</v>
      </c>
      <c r="C26710" s="2">
        <v>37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27333</v>
      </c>
      <c r="C26711" s="2">
        <v>38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27334</v>
      </c>
      <c r="C26712" s="2">
        <v>33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27335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19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11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37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24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27346</v>
      </c>
      <c r="C26724" s="2">
        <v>38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27347</v>
      </c>
      <c r="C26725" s="2">
        <v>25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27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28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28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27351</v>
      </c>
      <c r="C26729" s="2">
        <v>29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29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28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26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25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24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22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17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13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14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18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30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33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32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27365</v>
      </c>
      <c r="C26743" s="2">
        <v>33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33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34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27368</v>
      </c>
      <c r="C26746" s="2">
        <v>34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27369</v>
      </c>
      <c r="C26747" s="2">
        <v>33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27370</v>
      </c>
      <c r="C26748" s="2">
        <v>30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27371</v>
      </c>
      <c r="C26749" s="2">
        <v>27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27372</v>
      </c>
      <c r="C26750" s="2">
        <v>21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27373</v>
      </c>
      <c r="C26751" s="2">
        <v>19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27374</v>
      </c>
      <c r="C26752" s="2">
        <v>24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27375</v>
      </c>
      <c r="C26753" s="2">
        <v>23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27376</v>
      </c>
      <c r="C26754" s="2">
        <v>20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27377</v>
      </c>
      <c r="C26755" s="2">
        <v>18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27378</v>
      </c>
      <c r="C26756" s="2">
        <v>16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27379</v>
      </c>
      <c r="C26757" s="2">
        <v>17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27380</v>
      </c>
      <c r="C26758" s="2">
        <v>18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27381</v>
      </c>
      <c r="C26759" s="2">
        <v>14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27382</v>
      </c>
      <c r="C26760" s="2">
        <v>10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27383</v>
      </c>
      <c r="C26761" s="2">
        <v>12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27384</v>
      </c>
      <c r="C26762" s="2">
        <v>14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27385</v>
      </c>
      <c r="C26763" s="2">
        <v>14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27386</v>
      </c>
      <c r="C26764" s="2">
        <v>10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27387</v>
      </c>
      <c r="C26765" s="2">
        <v>10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27388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17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27396</v>
      </c>
      <c r="C26774" s="2">
        <v>18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27397</v>
      </c>
      <c r="C26775" s="2">
        <v>17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27398</v>
      </c>
      <c r="C26776" s="2">
        <v>31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27399</v>
      </c>
      <c r="C26777" s="2">
        <v>31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27400</v>
      </c>
      <c r="C26778" s="2">
        <v>26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27401</v>
      </c>
      <c r="C26779" s="2">
        <v>8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27402</v>
      </c>
      <c r="C26780" s="2">
        <v>16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27403</v>
      </c>
      <c r="C26781" s="2">
        <v>19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16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35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29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39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37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32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36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25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27444</v>
      </c>
      <c r="C26822" s="2">
        <v>25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27445</v>
      </c>
      <c r="C26823" s="2">
        <v>27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27446</v>
      </c>
      <c r="C26824" s="2">
        <v>28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27447</v>
      </c>
      <c r="C26825" s="2">
        <v>28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27448</v>
      </c>
      <c r="C26826" s="2">
        <v>28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27449</v>
      </c>
      <c r="C26827" s="2">
        <v>28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27450</v>
      </c>
      <c r="C26828" s="2">
        <v>27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27451</v>
      </c>
      <c r="C26829" s="2">
        <v>26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17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27453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42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27460</v>
      </c>
      <c r="C26838" s="2">
        <v>50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27461</v>
      </c>
      <c r="C26839" s="2">
        <v>21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27462</v>
      </c>
      <c r="C26840" s="2">
        <v>55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27463</v>
      </c>
      <c r="C26841" s="2">
        <v>55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27464</v>
      </c>
      <c r="C26842" s="2">
        <v>53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27465</v>
      </c>
      <c r="C26843" s="2">
        <v>50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46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27467</v>
      </c>
      <c r="C26845" s="2">
        <v>41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27468</v>
      </c>
      <c r="C26846" s="2">
        <v>29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17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27470</v>
      </c>
      <c r="C26848" s="2">
        <v>28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27471</v>
      </c>
      <c r="C26849" s="2">
        <v>35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27472</v>
      </c>
      <c r="C26850" s="2">
        <v>38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27473</v>
      </c>
      <c r="C26851" s="2">
        <v>30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27474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34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27484</v>
      </c>
      <c r="C26862" s="2">
        <v>40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27485</v>
      </c>
      <c r="C26863" s="2">
        <v>41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27486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34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37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37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40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32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33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39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27500</v>
      </c>
      <c r="C26878" s="2">
        <v>40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27501</v>
      </c>
      <c r="C26879" s="2">
        <v>39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27502</v>
      </c>
      <c r="C26880" s="2">
        <v>38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27503</v>
      </c>
      <c r="C26881" s="2">
        <v>37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27504</v>
      </c>
      <c r="C26882" s="2">
        <v>34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27505</v>
      </c>
      <c r="C26883" s="2">
        <v>24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27506</v>
      </c>
      <c r="C26884" s="2">
        <v>14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27507</v>
      </c>
      <c r="C26885" s="2">
        <v>37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37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30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30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27514</v>
      </c>
      <c r="C26892" s="2">
        <v>31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27515</v>
      </c>
      <c r="C26893" s="2">
        <v>31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27516</v>
      </c>
      <c r="C26894" s="2">
        <v>31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27517</v>
      </c>
      <c r="C26895" s="2">
        <v>30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27518</v>
      </c>
      <c r="C26896" s="2">
        <v>30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27519</v>
      </c>
      <c r="C26897" s="2">
        <v>29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27520</v>
      </c>
      <c r="C26898" s="2">
        <v>27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27521</v>
      </c>
      <c r="C26899" s="2">
        <v>14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27522</v>
      </c>
      <c r="C26900" s="2">
        <v>20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27523</v>
      </c>
      <c r="C26901" s="2">
        <v>28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27524</v>
      </c>
      <c r="C26902" s="2">
        <v>26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27525</v>
      </c>
      <c r="C26903" s="2">
        <v>26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27526</v>
      </c>
      <c r="C26904" s="2">
        <v>19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27527</v>
      </c>
      <c r="C26905" s="2">
        <v>22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27528</v>
      </c>
      <c r="C26906" s="2">
        <v>36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27529</v>
      </c>
      <c r="C26907" s="2">
        <v>39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27530</v>
      </c>
      <c r="C26908" s="2">
        <v>42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46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51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53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52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34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34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28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32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27539</v>
      </c>
      <c r="C26917" s="2">
        <v>35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39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43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44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43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41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27545</v>
      </c>
      <c r="C26923" s="2">
        <v>31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19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27547</v>
      </c>
      <c r="C26925" s="2">
        <v>17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27548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28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27550</v>
      </c>
      <c r="C26928" s="2">
        <v>39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27551</v>
      </c>
      <c r="C26929" s="2">
        <v>40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27552</v>
      </c>
      <c r="C26930" s="2">
        <v>41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39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38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27555</v>
      </c>
      <c r="C26933" s="2">
        <v>37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27556</v>
      </c>
      <c r="C26934" s="2">
        <v>36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27557</v>
      </c>
      <c r="C26935" s="2">
        <v>32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27558</v>
      </c>
      <c r="C26936" s="2">
        <v>24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27559</v>
      </c>
      <c r="C26937" s="2">
        <v>12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27560</v>
      </c>
      <c r="C26938" s="2">
        <v>14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27561</v>
      </c>
      <c r="C26939" s="2">
        <v>24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27562</v>
      </c>
      <c r="C26940" s="2">
        <v>29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27563</v>
      </c>
      <c r="C26941" s="2">
        <v>33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27564</v>
      </c>
      <c r="C26942" s="2">
        <v>36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27565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37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27575</v>
      </c>
      <c r="C26953" s="2">
        <v>39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45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38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40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33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27585</v>
      </c>
      <c r="C26963" s="2">
        <v>34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27586</v>
      </c>
      <c r="C26964" s="2">
        <v>34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27587</v>
      </c>
      <c r="C26965" s="2">
        <v>35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27588</v>
      </c>
      <c r="C26966" s="2">
        <v>35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27589</v>
      </c>
      <c r="C26967" s="2">
        <v>35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27590</v>
      </c>
      <c r="C26968" s="2">
        <v>35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27591</v>
      </c>
      <c r="C26969" s="2">
        <v>34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27592</v>
      </c>
      <c r="C26970" s="2">
        <v>29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27593</v>
      </c>
      <c r="C26971" s="2">
        <v>22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27594</v>
      </c>
      <c r="C26972" s="2">
        <v>16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18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23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27597</v>
      </c>
      <c r="C26975" s="2">
        <v>26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36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31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27600</v>
      </c>
      <c r="C26978" s="2">
        <v>26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27601</v>
      </c>
      <c r="C26979" s="2">
        <v>28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27602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46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37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13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17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27612</v>
      </c>
      <c r="C26990" s="2">
        <v>25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27613</v>
      </c>
      <c r="C26991" s="2">
        <v>31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27614</v>
      </c>
      <c r="C26992" s="2">
        <v>27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27615</v>
      </c>
      <c r="C26993" s="2">
        <v>36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27616</v>
      </c>
      <c r="C26994" s="2">
        <v>35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27617</v>
      </c>
      <c r="C26995" s="2">
        <v>42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27618</v>
      </c>
      <c r="C26996" s="2">
        <v>42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27619</v>
      </c>
      <c r="C26997" s="2">
        <v>27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27620</v>
      </c>
      <c r="C26998" s="2">
        <v>29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27621</v>
      </c>
      <c r="C26999" s="2">
        <v>27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27622</v>
      </c>
      <c r="C27000" s="2">
        <v>20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27623</v>
      </c>
      <c r="C27001" s="2">
        <v>21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27624</v>
      </c>
      <c r="C27002" s="2">
        <v>21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27625</v>
      </c>
      <c r="C27003" s="2">
        <v>22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22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27627</v>
      </c>
      <c r="C27005" s="2">
        <v>22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27628</v>
      </c>
      <c r="C27006" s="2">
        <v>22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27629</v>
      </c>
      <c r="C27007" s="2">
        <v>21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27630</v>
      </c>
      <c r="C27008" s="2">
        <v>20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27631</v>
      </c>
      <c r="C27009" s="2">
        <v>17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16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27633</v>
      </c>
      <c r="C27011" s="2">
        <v>14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27634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17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17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17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16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16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16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15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16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15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37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38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20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24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27655</v>
      </c>
      <c r="C27033" s="2">
        <v>28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27656</v>
      </c>
      <c r="C27034" s="2">
        <v>28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27657</v>
      </c>
      <c r="C27035" s="2">
        <v>29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27658</v>
      </c>
      <c r="C27036" s="2">
        <v>33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27659</v>
      </c>
      <c r="C27037" s="2">
        <v>36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20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33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33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31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14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36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37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27667</v>
      </c>
      <c r="C27045" s="2">
        <v>38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37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36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36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27671</v>
      </c>
      <c r="C27049" s="2">
        <v>33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27672</v>
      </c>
      <c r="C27050" s="2">
        <v>22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15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27674</v>
      </c>
      <c r="C27052" s="2">
        <v>23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27675</v>
      </c>
      <c r="C27053" s="2">
        <v>30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27676</v>
      </c>
      <c r="C27054" s="2">
        <v>30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27677</v>
      </c>
      <c r="C27055" s="2">
        <v>32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27678</v>
      </c>
      <c r="C27056" s="2">
        <v>38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27679</v>
      </c>
      <c r="C27057" s="2">
        <v>28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29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30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30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12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14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16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32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32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32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32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27701</v>
      </c>
      <c r="C27079" s="2">
        <v>32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27702</v>
      </c>
      <c r="C27080" s="2">
        <v>32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30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29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27705</v>
      </c>
      <c r="C27083" s="2">
        <v>28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22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16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15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27709</v>
      </c>
      <c r="C27087" s="2">
        <v>16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15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10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27712</v>
      </c>
      <c r="C27090" s="2">
        <v>8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27713</v>
      </c>
      <c r="C27091" s="2">
        <v>7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27714</v>
      </c>
      <c r="C27092" s="2">
        <v>6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27715</v>
      </c>
      <c r="C27093" s="2">
        <v>11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38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40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39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18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34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18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27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29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29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30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31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31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27737</v>
      </c>
      <c r="C27115" s="2">
        <v>30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29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27739</v>
      </c>
      <c r="C27117" s="2">
        <v>28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26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24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13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13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27744</v>
      </c>
      <c r="C27122" s="2">
        <v>18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27745</v>
      </c>
      <c r="C27123" s="2">
        <v>22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27746</v>
      </c>
      <c r="C27124" s="2">
        <v>21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19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27748</v>
      </c>
      <c r="C27126" s="2">
        <v>26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27749</v>
      </c>
      <c r="C27127" s="2">
        <v>29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27750</v>
      </c>
      <c r="C27128" s="2">
        <v>31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27751</v>
      </c>
      <c r="C27129" s="2">
        <v>33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27752</v>
      </c>
      <c r="C27130" s="2">
        <v>33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29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18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15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16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18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21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18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16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15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15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17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18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28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28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27777</v>
      </c>
      <c r="C27155" s="2">
        <v>30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32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27779</v>
      </c>
      <c r="C27157" s="2">
        <v>14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27780</v>
      </c>
      <c r="C27158" s="2">
        <v>17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27781</v>
      </c>
      <c r="C27159" s="2">
        <v>19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20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20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27784</v>
      </c>
      <c r="C27162" s="2">
        <v>19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18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27786</v>
      </c>
      <c r="C27164" s="2">
        <v>19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30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36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27789</v>
      </c>
      <c r="C27167" s="2">
        <v>38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27790</v>
      </c>
      <c r="C27168" s="2">
        <v>41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42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27792</v>
      </c>
      <c r="C27170" s="2">
        <v>41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27793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13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13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37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46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51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49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47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47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22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27810</v>
      </c>
      <c r="C27188" s="2">
        <v>30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34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34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37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32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27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27816</v>
      </c>
      <c r="C27194" s="2">
        <v>21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27817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27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27821</v>
      </c>
      <c r="C27199" s="2">
        <v>28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27822</v>
      </c>
      <c r="C27200" s="2">
        <v>30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30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27824</v>
      </c>
      <c r="C27202" s="2">
        <v>31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27825</v>
      </c>
      <c r="C27203" s="2">
        <v>31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27826</v>
      </c>
      <c r="C27204" s="2">
        <v>31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27827</v>
      </c>
      <c r="C27205" s="2">
        <v>29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27828</v>
      </c>
      <c r="C27206" s="2">
        <v>27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27829</v>
      </c>
      <c r="C27207" s="2">
        <v>23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27830</v>
      </c>
      <c r="C27208" s="2">
        <v>16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27831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35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39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38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39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40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39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39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25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34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33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8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8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8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9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11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27849</v>
      </c>
      <c r="C27227" s="2">
        <v>13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27850</v>
      </c>
      <c r="C27228" s="2">
        <v>14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27851</v>
      </c>
      <c r="C27229" s="2">
        <v>16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27852</v>
      </c>
      <c r="C27230" s="2">
        <v>16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27853</v>
      </c>
      <c r="C27231" s="2">
        <v>17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27854</v>
      </c>
      <c r="C27232" s="2">
        <v>19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27855</v>
      </c>
      <c r="C27233" s="2">
        <v>21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22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27857</v>
      </c>
      <c r="C27235" s="2">
        <v>22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22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16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21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23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18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27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27864</v>
      </c>
      <c r="C27242" s="2">
        <v>36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27865</v>
      </c>
      <c r="C27243" s="2">
        <v>40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27866</v>
      </c>
      <c r="C27244" s="2">
        <v>21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22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15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37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27878</v>
      </c>
      <c r="C27256" s="2">
        <v>36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27879</v>
      </c>
      <c r="C27257" s="2">
        <v>22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27880</v>
      </c>
      <c r="C27258" s="2">
        <v>14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27881</v>
      </c>
      <c r="C27259" s="2">
        <v>19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23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27883</v>
      </c>
      <c r="C27261" s="2">
        <v>29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34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27885</v>
      </c>
      <c r="C27263" s="2">
        <v>21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27886</v>
      </c>
      <c r="C27264" s="2">
        <v>29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27887</v>
      </c>
      <c r="C27265" s="2">
        <v>28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27888</v>
      </c>
      <c r="C27266" s="2">
        <v>37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38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27890</v>
      </c>
      <c r="C27268" s="2">
        <v>36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27891</v>
      </c>
      <c r="C27269" s="2">
        <v>34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27892</v>
      </c>
      <c r="C27270" s="2">
        <v>26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27893</v>
      </c>
      <c r="C27271" s="2">
        <v>23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27894</v>
      </c>
      <c r="C27272" s="2">
        <v>25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27895</v>
      </c>
      <c r="C27273" s="2">
        <v>36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36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27897</v>
      </c>
      <c r="C27275" s="2">
        <v>40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27898</v>
      </c>
      <c r="C27276" s="2">
        <v>39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39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17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16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16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16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15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15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29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30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27914</v>
      </c>
      <c r="C27292" s="2">
        <v>31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27915</v>
      </c>
      <c r="C27293" s="2">
        <v>31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27916</v>
      </c>
      <c r="C27294" s="2">
        <v>33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27917</v>
      </c>
      <c r="C27295" s="2">
        <v>32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27918</v>
      </c>
      <c r="C27296" s="2">
        <v>27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27919</v>
      </c>
      <c r="C27297" s="2">
        <v>26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27920</v>
      </c>
      <c r="C27298" s="2">
        <v>9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27921</v>
      </c>
      <c r="C27299" s="2">
        <v>22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27922</v>
      </c>
      <c r="C27300" s="2">
        <v>26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27923</v>
      </c>
      <c r="C27301" s="2">
        <v>30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27924</v>
      </c>
      <c r="C27302" s="2">
        <v>32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27925</v>
      </c>
      <c r="C27303" s="2">
        <v>34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27926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23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27928</v>
      </c>
      <c r="C27306" s="2">
        <v>28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27929</v>
      </c>
      <c r="C27307" s="2">
        <v>32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27930</v>
      </c>
      <c r="C27308" s="2">
        <v>33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27931</v>
      </c>
      <c r="C27309" s="2">
        <v>35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27932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11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38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39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27942</v>
      </c>
      <c r="C27320" s="2">
        <v>40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40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27944</v>
      </c>
      <c r="C27322" s="2">
        <v>40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38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34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28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19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20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26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33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35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27953</v>
      </c>
      <c r="C27331" s="2">
        <v>38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38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18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14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19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34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12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16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39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27980</v>
      </c>
      <c r="C27358" s="2">
        <v>44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27981</v>
      </c>
      <c r="C27359" s="2">
        <v>44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45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42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38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32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37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27987</v>
      </c>
      <c r="C27365" s="2">
        <v>44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27988</v>
      </c>
      <c r="C27366" s="2">
        <v>51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27989</v>
      </c>
      <c r="C27367" s="2">
        <v>48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27990</v>
      </c>
      <c r="C27368" s="2">
        <v>23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27991</v>
      </c>
      <c r="C27369" s="2">
        <v>26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27992</v>
      </c>
      <c r="C27370" s="2">
        <v>27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27993</v>
      </c>
      <c r="C27371" s="2">
        <v>22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35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40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41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27997</v>
      </c>
      <c r="C27375" s="2">
        <v>41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27998</v>
      </c>
      <c r="C27376" s="2">
        <v>41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27999</v>
      </c>
      <c r="C27377" s="2">
        <v>40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28000</v>
      </c>
      <c r="C27378" s="2">
        <v>37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28001</v>
      </c>
      <c r="C27379" s="2">
        <v>16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28002</v>
      </c>
      <c r="C27380" s="2">
        <v>18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28003</v>
      </c>
      <c r="C27381" s="2">
        <v>25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28004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43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45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46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46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28015</v>
      </c>
      <c r="C27393" s="2">
        <v>44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41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28017</v>
      </c>
      <c r="C27395" s="2">
        <v>31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28018</v>
      </c>
      <c r="C27396" s="2">
        <v>18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28019</v>
      </c>
      <c r="C27397" s="2">
        <v>33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28020</v>
      </c>
      <c r="C27398" s="2">
        <v>34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28021</v>
      </c>
      <c r="C27399" s="2">
        <v>35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28022</v>
      </c>
      <c r="C27400" s="2">
        <v>34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33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18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8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16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34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12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32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34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28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28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28036</v>
      </c>
      <c r="C27414" s="2">
        <v>28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29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29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28039</v>
      </c>
      <c r="C27417" s="2">
        <v>30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28040</v>
      </c>
      <c r="C27418" s="2">
        <v>30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28041</v>
      </c>
      <c r="C27419" s="2">
        <v>27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28042</v>
      </c>
      <c r="C27420" s="2">
        <v>24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25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28044</v>
      </c>
      <c r="C27422" s="2">
        <v>27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28045</v>
      </c>
      <c r="C27423" s="2">
        <v>29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28046</v>
      </c>
      <c r="C27424" s="2">
        <v>31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28047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39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41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41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38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27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26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28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28064</v>
      </c>
      <c r="C27442" s="2">
        <v>55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55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52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50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45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37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27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17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18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22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25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27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17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23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28087</v>
      </c>
      <c r="C27465" s="2">
        <v>34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28088</v>
      </c>
      <c r="C27466" s="2">
        <v>27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28089</v>
      </c>
      <c r="C27467" s="2">
        <v>34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19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14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43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38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17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28115</v>
      </c>
      <c r="C27493" s="2">
        <v>24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24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28117</v>
      </c>
      <c r="C27495" s="2">
        <v>19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28118</v>
      </c>
      <c r="C27496" s="2">
        <v>24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28119</v>
      </c>
      <c r="C27497" s="2">
        <v>17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16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28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28122</v>
      </c>
      <c r="C27500" s="2">
        <v>29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28123</v>
      </c>
      <c r="C27501" s="2">
        <v>31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28124</v>
      </c>
      <c r="C27502" s="2">
        <v>32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28125</v>
      </c>
      <c r="C27503" s="2">
        <v>33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28126</v>
      </c>
      <c r="C27504" s="2">
        <v>33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31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28128</v>
      </c>
      <c r="C27506" s="2">
        <v>30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28129</v>
      </c>
      <c r="C27507" s="2">
        <v>29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24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14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28132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19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24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28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28141</v>
      </c>
      <c r="C27519" s="2">
        <v>27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28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31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28144</v>
      </c>
      <c r="C27522" s="2">
        <v>31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28145</v>
      </c>
      <c r="C27523" s="2">
        <v>18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25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14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28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18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26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27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33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29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39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49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18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18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19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18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19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19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18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18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28172</v>
      </c>
      <c r="C27550" s="2">
        <v>24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28173</v>
      </c>
      <c r="C27551" s="2">
        <v>25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28174</v>
      </c>
      <c r="C27552" s="2">
        <v>33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28175</v>
      </c>
      <c r="C27553" s="2">
        <v>37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28176</v>
      </c>
      <c r="C27554" s="2">
        <v>11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28177</v>
      </c>
      <c r="C27555" s="2">
        <v>18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18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18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16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23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28187</v>
      </c>
      <c r="C27565" s="2">
        <v>22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21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20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20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21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22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23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24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28195</v>
      </c>
      <c r="C27573" s="2">
        <v>23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28196</v>
      </c>
      <c r="C27574" s="2">
        <v>22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28197</v>
      </c>
      <c r="C27575" s="2">
        <v>21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28198</v>
      </c>
      <c r="C27576" s="2">
        <v>19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18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13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28202</v>
      </c>
      <c r="C27580" s="2">
        <v>18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28203</v>
      </c>
      <c r="C27581" s="2">
        <v>20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28204</v>
      </c>
      <c r="C27582" s="2">
        <v>26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28205</v>
      </c>
      <c r="C27583" s="2">
        <v>26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28206</v>
      </c>
      <c r="C27584" s="2">
        <v>26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28207</v>
      </c>
      <c r="C27585" s="2">
        <v>23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28208</v>
      </c>
      <c r="C27586" s="2">
        <v>18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28209</v>
      </c>
      <c r="C27587" s="2">
        <v>12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28210</v>
      </c>
      <c r="C27588" s="2">
        <v>28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28211</v>
      </c>
      <c r="C27589" s="2">
        <v>22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28212</v>
      </c>
      <c r="C27590" s="2">
        <v>30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28213</v>
      </c>
      <c r="C27591" s="2">
        <v>30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28214</v>
      </c>
      <c r="C27592" s="2">
        <v>15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28215</v>
      </c>
      <c r="C27593" s="2">
        <v>15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28216</v>
      </c>
      <c r="C27594" s="2">
        <v>15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28217</v>
      </c>
      <c r="C27595" s="2">
        <v>16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28218</v>
      </c>
      <c r="C27596" s="2">
        <v>16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28219</v>
      </c>
      <c r="C27597" s="2">
        <v>16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28220</v>
      </c>
      <c r="C27598" s="2">
        <v>16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28221</v>
      </c>
      <c r="C27599" s="2">
        <v>16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28222</v>
      </c>
      <c r="C27600" s="2">
        <v>15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25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28224</v>
      </c>
      <c r="C27602" s="2">
        <v>31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28225</v>
      </c>
      <c r="C27603" s="2">
        <v>32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28226</v>
      </c>
      <c r="C27604" s="2">
        <v>33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28227</v>
      </c>
      <c r="C27605" s="2">
        <v>33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22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23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25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26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27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28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29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29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27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28237</v>
      </c>
      <c r="C27615" s="2">
        <v>26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28238</v>
      </c>
      <c r="C27616" s="2">
        <v>23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28239</v>
      </c>
      <c r="C27617" s="2">
        <v>20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28240</v>
      </c>
      <c r="C27618" s="2">
        <v>13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28241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30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28243</v>
      </c>
      <c r="C27621" s="2">
        <v>16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28244</v>
      </c>
      <c r="C27622" s="2">
        <v>16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28245</v>
      </c>
      <c r="C27623" s="2">
        <v>19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17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15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11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20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32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36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30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30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30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30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30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29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28263</v>
      </c>
      <c r="C27641" s="2">
        <v>29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29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26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22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17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28268</v>
      </c>
      <c r="C27646" s="2">
        <v>13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28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28270</v>
      </c>
      <c r="C27648" s="2">
        <v>32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28271</v>
      </c>
      <c r="C27649" s="2">
        <v>21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28272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36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37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35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48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36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39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39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39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39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11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28305</v>
      </c>
      <c r="C27683" s="2">
        <v>23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28306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38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39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39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8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28328</v>
      </c>
      <c r="C27706" s="2">
        <v>15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28329</v>
      </c>
      <c r="C27707" s="2">
        <v>20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24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24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24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24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23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22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19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28337</v>
      </c>
      <c r="C27715" s="2">
        <v>13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28338</v>
      </c>
      <c r="C27716" s="2">
        <v>16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28339</v>
      </c>
      <c r="C27717" s="2">
        <v>29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28340</v>
      </c>
      <c r="C27718" s="2">
        <v>47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28341</v>
      </c>
      <c r="C27719" s="2">
        <v>47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28342</v>
      </c>
      <c r="C27720" s="2">
        <v>44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28343</v>
      </c>
      <c r="C27721" s="2">
        <v>38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28344</v>
      </c>
      <c r="C27722" s="2">
        <v>34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28345</v>
      </c>
      <c r="C27723" s="2">
        <v>29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28346</v>
      </c>
      <c r="C27724" s="2">
        <v>25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22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28348</v>
      </c>
      <c r="C27726" s="2">
        <v>21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45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43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28351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14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34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34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34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34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28363</v>
      </c>
      <c r="C27741" s="2">
        <v>33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28364</v>
      </c>
      <c r="C27742" s="2">
        <v>32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28365</v>
      </c>
      <c r="C27743" s="2">
        <v>31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28366</v>
      </c>
      <c r="C27744" s="2">
        <v>29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28367</v>
      </c>
      <c r="C27745" s="2">
        <v>27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28368</v>
      </c>
      <c r="C27746" s="2">
        <v>23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28369</v>
      </c>
      <c r="C27747" s="2">
        <v>19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13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27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28386</v>
      </c>
      <c r="C27764" s="2">
        <v>31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28387</v>
      </c>
      <c r="C27765" s="2">
        <v>39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28388</v>
      </c>
      <c r="C27766" s="2">
        <v>32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28389</v>
      </c>
      <c r="C27767" s="2">
        <v>32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28390</v>
      </c>
      <c r="C27768" s="2">
        <v>33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28391</v>
      </c>
      <c r="C27769" s="2">
        <v>34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28392</v>
      </c>
      <c r="C27770" s="2">
        <v>35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28393</v>
      </c>
      <c r="C27771" s="2">
        <v>36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28394</v>
      </c>
      <c r="C27772" s="2">
        <v>34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28395</v>
      </c>
      <c r="C27773" s="2">
        <v>32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30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21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17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28399</v>
      </c>
      <c r="C27777" s="2">
        <v>24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28400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15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19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28434</v>
      </c>
      <c r="C27812" s="2">
        <v>25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28435</v>
      </c>
      <c r="C27813" s="2">
        <v>15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28436</v>
      </c>
      <c r="C27814" s="2">
        <v>18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28437</v>
      </c>
      <c r="C27815" s="2">
        <v>22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28438</v>
      </c>
      <c r="C27816" s="2">
        <v>28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17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28448</v>
      </c>
      <c r="C27826" s="2">
        <v>28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28449</v>
      </c>
      <c r="C27827" s="2">
        <v>28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28450</v>
      </c>
      <c r="C27828" s="2">
        <v>32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28451</v>
      </c>
      <c r="C27829" s="2">
        <v>33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28452</v>
      </c>
      <c r="C27830" s="2">
        <v>34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28453</v>
      </c>
      <c r="C27831" s="2">
        <v>34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28454</v>
      </c>
      <c r="C27832" s="2">
        <v>33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28455</v>
      </c>
      <c r="C27833" s="2">
        <v>32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28456</v>
      </c>
      <c r="C27834" s="2">
        <v>30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28457</v>
      </c>
      <c r="C27835" s="2">
        <v>29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28458</v>
      </c>
      <c r="C27836" s="2">
        <v>28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28459</v>
      </c>
      <c r="C27837" s="2">
        <v>22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16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20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22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33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32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28465</v>
      </c>
      <c r="C27843" s="2">
        <v>30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28466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38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28468</v>
      </c>
      <c r="C27846" s="2">
        <v>39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27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37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35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35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16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16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13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26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26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34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28479</v>
      </c>
      <c r="C27857" s="2">
        <v>20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28480</v>
      </c>
      <c r="C27858" s="2">
        <v>25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28481</v>
      </c>
      <c r="C27859" s="2">
        <v>34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36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36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28484</v>
      </c>
      <c r="C27862" s="2">
        <v>36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28485</v>
      </c>
      <c r="C27863" s="2">
        <v>43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17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17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21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28496</v>
      </c>
      <c r="C27874" s="2">
        <v>22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28497</v>
      </c>
      <c r="C27875" s="2">
        <v>20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28498</v>
      </c>
      <c r="C27876" s="2">
        <v>34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28499</v>
      </c>
      <c r="C27877" s="2">
        <v>34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28500</v>
      </c>
      <c r="C27878" s="2">
        <v>33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28501</v>
      </c>
      <c r="C27879" s="2">
        <v>34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28502</v>
      </c>
      <c r="C27880" s="2">
        <v>34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28503</v>
      </c>
      <c r="C27881" s="2">
        <v>34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28504</v>
      </c>
      <c r="C27882" s="2">
        <v>31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28505</v>
      </c>
      <c r="C27883" s="2">
        <v>26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28506</v>
      </c>
      <c r="C27884" s="2">
        <v>18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28507</v>
      </c>
      <c r="C27885" s="2">
        <v>20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28508</v>
      </c>
      <c r="C27886" s="2">
        <v>20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28509</v>
      </c>
      <c r="C27887" s="2">
        <v>26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28510</v>
      </c>
      <c r="C27888" s="2">
        <v>32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28511</v>
      </c>
      <c r="C27889" s="2">
        <v>34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28512</v>
      </c>
      <c r="C27890" s="2">
        <v>35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34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36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27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38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28517</v>
      </c>
      <c r="C27895" s="2">
        <v>40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28518</v>
      </c>
      <c r="C27896" s="2">
        <v>41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41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28520</v>
      </c>
      <c r="C27898" s="2">
        <v>24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28521</v>
      </c>
      <c r="C27899" s="2">
        <v>17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30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30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34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34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35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28527</v>
      </c>
      <c r="C27905" s="2">
        <v>35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28528</v>
      </c>
      <c r="C27906" s="2">
        <v>36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28529</v>
      </c>
      <c r="C27907" s="2">
        <v>35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34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28531</v>
      </c>
      <c r="C27909" s="2">
        <v>34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28532</v>
      </c>
      <c r="C27910" s="2">
        <v>30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28533</v>
      </c>
      <c r="C27911" s="2">
        <v>24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28534</v>
      </c>
      <c r="C27912" s="2">
        <v>16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28535</v>
      </c>
      <c r="C27913" s="2">
        <v>12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28536</v>
      </c>
      <c r="C27914" s="2">
        <v>10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28537</v>
      </c>
      <c r="C27915" s="2">
        <v>10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28538</v>
      </c>
      <c r="C27916" s="2">
        <v>16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28539</v>
      </c>
      <c r="C27917" s="2">
        <v>27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28540</v>
      </c>
      <c r="C27918" s="2">
        <v>29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28541</v>
      </c>
      <c r="C27919" s="2">
        <v>30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28542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31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15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19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22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23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28549</v>
      </c>
      <c r="C27927" s="2">
        <v>13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28550</v>
      </c>
      <c r="C27928" s="2">
        <v>20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28551</v>
      </c>
      <c r="C27929" s="2">
        <v>27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28552</v>
      </c>
      <c r="C27930" s="2">
        <v>30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34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28554</v>
      </c>
      <c r="C27932" s="2">
        <v>34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28555</v>
      </c>
      <c r="C27933" s="2">
        <v>34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28556</v>
      </c>
      <c r="C27934" s="2">
        <v>33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28557</v>
      </c>
      <c r="C27935" s="2">
        <v>22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28558</v>
      </c>
      <c r="C27936" s="2">
        <v>22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19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28560</v>
      </c>
      <c r="C27938" s="2">
        <v>23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28561</v>
      </c>
      <c r="C27939" s="2">
        <v>31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28562</v>
      </c>
      <c r="C27940" s="2">
        <v>18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16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28584</v>
      </c>
      <c r="C27962" s="2">
        <v>9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28585</v>
      </c>
      <c r="C27963" s="2">
        <v>11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28586</v>
      </c>
      <c r="C27964" s="2">
        <v>16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28587</v>
      </c>
      <c r="C27965" s="2">
        <v>21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28588</v>
      </c>
      <c r="C27966" s="2">
        <v>23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28589</v>
      </c>
      <c r="C27967" s="2">
        <v>26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28590</v>
      </c>
      <c r="C27968" s="2">
        <v>26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28591</v>
      </c>
      <c r="C27969" s="2">
        <v>27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28592</v>
      </c>
      <c r="C27970" s="2">
        <v>28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28593</v>
      </c>
      <c r="C27971" s="2">
        <v>29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28594</v>
      </c>
      <c r="C27972" s="2">
        <v>28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28595</v>
      </c>
      <c r="C27973" s="2">
        <v>25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28596</v>
      </c>
      <c r="C27974" s="2">
        <v>13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28597</v>
      </c>
      <c r="C27975" s="2">
        <v>24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35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37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42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44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44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44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22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28613</v>
      </c>
      <c r="C27991" s="2">
        <v>24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28614</v>
      </c>
      <c r="C27992" s="2">
        <v>23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28615</v>
      </c>
      <c r="C27993" s="2">
        <v>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16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28618</v>
      </c>
      <c r="C27996" s="2">
        <v>21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28619</v>
      </c>
      <c r="C27997" s="2">
        <v>27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28620</v>
      </c>
      <c r="C27998" s="2">
        <v>23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28621</v>
      </c>
      <c r="C27999" s="2">
        <v>27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28622</v>
      </c>
      <c r="C28000" s="2">
        <v>30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28623</v>
      </c>
      <c r="C28001" s="2">
        <v>29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28624</v>
      </c>
      <c r="C28002" s="2">
        <v>33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28625</v>
      </c>
      <c r="C28003" s="2">
        <v>33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28626</v>
      </c>
      <c r="C28004" s="2">
        <v>31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28627</v>
      </c>
      <c r="C28005" s="2">
        <v>32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28628</v>
      </c>
      <c r="C28006" s="2">
        <v>35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28629</v>
      </c>
      <c r="C28007" s="2">
        <v>35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28630</v>
      </c>
      <c r="C28008" s="2">
        <v>32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28631</v>
      </c>
      <c r="C28009" s="2">
        <v>31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28632</v>
      </c>
      <c r="C28010" s="2">
        <v>42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28633</v>
      </c>
      <c r="C28011" s="2">
        <v>43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28634</v>
      </c>
      <c r="C28012" s="2">
        <v>39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28635</v>
      </c>
      <c r="C28013" s="2">
        <v>32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28636</v>
      </c>
      <c r="C28014" s="2">
        <v>26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28637</v>
      </c>
      <c r="C28015" s="2">
        <v>22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28638</v>
      </c>
      <c r="C28016" s="2">
        <v>27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33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43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43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26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31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34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28645</v>
      </c>
      <c r="C28023" s="2">
        <v>37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28646</v>
      </c>
      <c r="C28024" s="2">
        <v>39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40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40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28649</v>
      </c>
      <c r="C28027" s="2">
        <v>40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28650</v>
      </c>
      <c r="C28028" s="2">
        <v>39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28651</v>
      </c>
      <c r="C28029" s="2">
        <v>35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28652</v>
      </c>
      <c r="C28030" s="2">
        <v>26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28653</v>
      </c>
      <c r="C28031" s="2">
        <v>14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28654</v>
      </c>
      <c r="C28032" s="2">
        <v>12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28655</v>
      </c>
      <c r="C28033" s="2">
        <v>22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28656</v>
      </c>
      <c r="C28034" s="2">
        <v>29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39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28658</v>
      </c>
      <c r="C28036" s="2">
        <v>41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20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28660</v>
      </c>
      <c r="C28038" s="2">
        <v>23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28661</v>
      </c>
      <c r="C28039" s="2">
        <v>28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28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29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19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20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26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40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38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44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20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27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10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13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15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17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18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28679</v>
      </c>
      <c r="C28057" s="2">
        <v>18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19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28681</v>
      </c>
      <c r="C28059" s="2">
        <v>19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28682</v>
      </c>
      <c r="C28060" s="2">
        <v>18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28683</v>
      </c>
      <c r="C28061" s="2">
        <v>17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28684</v>
      </c>
      <c r="C28062" s="2">
        <v>34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36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21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30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28688</v>
      </c>
      <c r="C28066" s="2">
        <v>31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28689</v>
      </c>
      <c r="C28067" s="2">
        <v>38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28690</v>
      </c>
      <c r="C28068" s="2">
        <v>38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28691</v>
      </c>
      <c r="C28069" s="2">
        <v>24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28692</v>
      </c>
      <c r="C28070" s="2">
        <v>26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28693</v>
      </c>
      <c r="C28071" s="2">
        <v>26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28694</v>
      </c>
      <c r="C28072" s="2">
        <v>24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28695</v>
      </c>
      <c r="C28073" s="2">
        <v>22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25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26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29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27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28700</v>
      </c>
      <c r="C28078" s="2">
        <v>29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28701</v>
      </c>
      <c r="C28079" s="2">
        <v>28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28702</v>
      </c>
      <c r="C28080" s="2">
        <v>25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28703</v>
      </c>
      <c r="C28081" s="2">
        <v>23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28704</v>
      </c>
      <c r="C28082" s="2">
        <v>23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28705</v>
      </c>
      <c r="C28083" s="2">
        <v>19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28706</v>
      </c>
      <c r="C28084" s="2">
        <v>12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28707</v>
      </c>
      <c r="C28085" s="2">
        <v>10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28708</v>
      </c>
      <c r="C28086" s="2">
        <v>18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28709</v>
      </c>
      <c r="C28087" s="2">
        <v>27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28710</v>
      </c>
      <c r="C28088" s="2">
        <v>31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28711</v>
      </c>
      <c r="C28089" s="2">
        <v>32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28712</v>
      </c>
      <c r="C28090" s="2">
        <v>14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28713</v>
      </c>
      <c r="C28091" s="2">
        <v>16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33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26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29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32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34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35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36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34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31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26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20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13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28738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21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41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15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23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31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28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28755</v>
      </c>
      <c r="C28133" s="2">
        <v>30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28756</v>
      </c>
      <c r="C28134" s="2">
        <v>31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28757</v>
      </c>
      <c r="C28135" s="2">
        <v>34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23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28759</v>
      </c>
      <c r="C28137" s="2">
        <v>16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28760</v>
      </c>
      <c r="C28138" s="2">
        <v>18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28761</v>
      </c>
      <c r="C28139" s="2">
        <v>31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28762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23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30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21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28776</v>
      </c>
      <c r="C28154" s="2">
        <v>30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28777</v>
      </c>
      <c r="C28155" s="2">
        <v>32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28778</v>
      </c>
      <c r="C28156" s="2">
        <v>34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28779</v>
      </c>
      <c r="C28157" s="2">
        <v>31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28780</v>
      </c>
      <c r="C28158" s="2">
        <v>33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28781</v>
      </c>
      <c r="C28159" s="2">
        <v>34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28782</v>
      </c>
      <c r="C28160" s="2">
        <v>34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28783</v>
      </c>
      <c r="C28161" s="2">
        <v>34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28784</v>
      </c>
      <c r="C28162" s="2">
        <v>35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28785</v>
      </c>
      <c r="C28163" s="2">
        <v>33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28786</v>
      </c>
      <c r="C28164" s="2">
        <v>32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28787</v>
      </c>
      <c r="C28165" s="2">
        <v>29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28788</v>
      </c>
      <c r="C28166" s="2">
        <v>24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28789</v>
      </c>
      <c r="C28167" s="2">
        <v>16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28790</v>
      </c>
      <c r="C28168" s="2">
        <v>11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16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16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17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16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14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28807</v>
      </c>
      <c r="C28185" s="2">
        <v>31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28808</v>
      </c>
      <c r="C28186" s="2">
        <v>32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28809</v>
      </c>
      <c r="C28187" s="2">
        <v>30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28810</v>
      </c>
      <c r="C28188" s="2">
        <v>29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28811</v>
      </c>
      <c r="C28189" s="2">
        <v>25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28812</v>
      </c>
      <c r="C28190" s="2">
        <v>36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28813</v>
      </c>
      <c r="C28191" s="2">
        <v>41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28814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35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40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43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41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40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46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50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22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28834</v>
      </c>
      <c r="C28212" s="2">
        <v>43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28835</v>
      </c>
      <c r="C28213" s="2">
        <v>48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50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28837</v>
      </c>
      <c r="C28215" s="2">
        <v>49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28838</v>
      </c>
      <c r="C28216" s="2">
        <v>49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28839</v>
      </c>
      <c r="C28217" s="2">
        <v>44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33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28841</v>
      </c>
      <c r="C28219" s="2">
        <v>22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28842</v>
      </c>
      <c r="C28220" s="2">
        <v>13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28843</v>
      </c>
      <c r="C28221" s="2">
        <v>14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28844</v>
      </c>
      <c r="C28222" s="2">
        <v>26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28845</v>
      </c>
      <c r="C28223" s="2">
        <v>19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28846</v>
      </c>
      <c r="C28224" s="2">
        <v>16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28847</v>
      </c>
      <c r="C28225" s="2">
        <v>20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28848</v>
      </c>
      <c r="C28226" s="2">
        <v>25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28849</v>
      </c>
      <c r="C28227" s="2">
        <v>27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28850</v>
      </c>
      <c r="C28228" s="2">
        <v>28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28851</v>
      </c>
      <c r="C28229" s="2">
        <v>29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28852</v>
      </c>
      <c r="C28230" s="2">
        <v>29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28853</v>
      </c>
      <c r="C28231" s="2">
        <v>27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28854</v>
      </c>
      <c r="C28232" s="2">
        <v>27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27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28856</v>
      </c>
      <c r="C28234" s="2">
        <v>28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28857</v>
      </c>
      <c r="C28235" s="2">
        <v>28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28858</v>
      </c>
      <c r="C28236" s="2">
        <v>29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28859</v>
      </c>
      <c r="C28237" s="2">
        <v>29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28860</v>
      </c>
      <c r="C28238" s="2">
        <v>30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29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28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23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28864</v>
      </c>
      <c r="C28242" s="2">
        <v>18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28865</v>
      </c>
      <c r="C28243" s="2">
        <v>15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28866</v>
      </c>
      <c r="C28244" s="2">
        <v>12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28867</v>
      </c>
      <c r="C28245" s="2">
        <v>12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28868</v>
      </c>
      <c r="C28246" s="2">
        <v>20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28869</v>
      </c>
      <c r="C28247" s="2">
        <v>34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28870</v>
      </c>
      <c r="C28248" s="2">
        <v>32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28871</v>
      </c>
      <c r="C28249" s="2">
        <v>24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32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28873</v>
      </c>
      <c r="C28251" s="2">
        <v>34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28874</v>
      </c>
      <c r="C28252" s="2">
        <v>34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28875</v>
      </c>
      <c r="C28253" s="2">
        <v>17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39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38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36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23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29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28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31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28888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11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40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38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14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18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25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28896</v>
      </c>
      <c r="C28274" s="2">
        <v>26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28897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39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23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32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42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42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19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28904</v>
      </c>
      <c r="C28282" s="2">
        <v>13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13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13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12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12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12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12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12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52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12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28915</v>
      </c>
      <c r="C28293" s="2">
        <v>16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28916</v>
      </c>
      <c r="C28294" s="2">
        <v>22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28917</v>
      </c>
      <c r="C28295" s="2">
        <v>29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28918</v>
      </c>
      <c r="C28296" s="2">
        <v>36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40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28920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25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28922</v>
      </c>
      <c r="C28300" s="2">
        <v>25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24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28924</v>
      </c>
      <c r="C28302" s="2">
        <v>25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28925</v>
      </c>
      <c r="C28303" s="2">
        <v>29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28926</v>
      </c>
      <c r="C28304" s="2">
        <v>31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28927</v>
      </c>
      <c r="C28305" s="2">
        <v>31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28928</v>
      </c>
      <c r="C28306" s="2">
        <v>29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28929</v>
      </c>
      <c r="C28307" s="2">
        <v>27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28930</v>
      </c>
      <c r="C28308" s="2">
        <v>22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28931</v>
      </c>
      <c r="C28309" s="2">
        <v>14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30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35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20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28941</v>
      </c>
      <c r="C28319" s="2">
        <v>27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28942</v>
      </c>
      <c r="C28320" s="2">
        <v>26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28943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38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38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33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36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36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30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22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26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39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41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33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27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28969</v>
      </c>
      <c r="C28347" s="2">
        <v>38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38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37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19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12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15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29004</v>
      </c>
      <c r="C28382" s="2">
        <v>41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22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29011</v>
      </c>
      <c r="C28389" s="2">
        <v>29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28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16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16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14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14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11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12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13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13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13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14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29032</v>
      </c>
      <c r="C28410" s="2">
        <v>15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29033</v>
      </c>
      <c r="C28411" s="2">
        <v>22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29034</v>
      </c>
      <c r="C28412" s="2">
        <v>23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29035</v>
      </c>
      <c r="C28413" s="2">
        <v>28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29036</v>
      </c>
      <c r="C28414" s="2">
        <v>32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29037</v>
      </c>
      <c r="C28415" s="2">
        <v>41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29038</v>
      </c>
      <c r="C28416" s="2">
        <v>41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29039</v>
      </c>
      <c r="C28417" s="2">
        <v>41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41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39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29042</v>
      </c>
      <c r="C28420" s="2">
        <v>35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31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22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29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29046</v>
      </c>
      <c r="C28424" s="2">
        <v>31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29047</v>
      </c>
      <c r="C28425" s="2">
        <v>40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29048</v>
      </c>
      <c r="C28426" s="2">
        <v>40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29049</v>
      </c>
      <c r="C28427" s="2">
        <v>22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29050</v>
      </c>
      <c r="C28428" s="2">
        <v>34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29051</v>
      </c>
      <c r="C28429" s="2">
        <v>25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29052</v>
      </c>
      <c r="C28430" s="2">
        <v>41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26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29065</v>
      </c>
      <c r="C28443" s="2">
        <v>28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29066</v>
      </c>
      <c r="C28444" s="2">
        <v>31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29067</v>
      </c>
      <c r="C28445" s="2">
        <v>33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29068</v>
      </c>
      <c r="C28446" s="2">
        <v>33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29069</v>
      </c>
      <c r="C28447" s="2">
        <v>31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31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25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19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13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31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29081</v>
      </c>
      <c r="C28459" s="2">
        <v>35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29082</v>
      </c>
      <c r="C28460" s="2">
        <v>38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29083</v>
      </c>
      <c r="C28461" s="2">
        <v>39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29084</v>
      </c>
      <c r="C28462" s="2">
        <v>41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29085</v>
      </c>
      <c r="C28463" s="2">
        <v>38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29086</v>
      </c>
      <c r="C28464" s="2">
        <v>32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29087</v>
      </c>
      <c r="C28465" s="2">
        <v>20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12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11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24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34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43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39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29094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50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29096</v>
      </c>
      <c r="C28474" s="2">
        <v>26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29097</v>
      </c>
      <c r="C28475" s="2">
        <v>27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29098</v>
      </c>
      <c r="C28476" s="2">
        <v>34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28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29100</v>
      </c>
      <c r="C28478" s="2">
        <v>32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40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43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41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33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29110</v>
      </c>
      <c r="C28488" s="2">
        <v>33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35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29112</v>
      </c>
      <c r="C28490" s="2">
        <v>36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29113</v>
      </c>
      <c r="C28491" s="2">
        <v>37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29114</v>
      </c>
      <c r="C28492" s="2">
        <v>36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29115</v>
      </c>
      <c r="C28493" s="2">
        <v>36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29116</v>
      </c>
      <c r="C28494" s="2">
        <v>31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29117</v>
      </c>
      <c r="C28495" s="2">
        <v>20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29118</v>
      </c>
      <c r="C28496" s="2">
        <v>20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29119</v>
      </c>
      <c r="C28497" s="2">
        <v>28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34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28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30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30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30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30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30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30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29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26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23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36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25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30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29134</v>
      </c>
      <c r="C28512" s="2">
        <v>31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29135</v>
      </c>
      <c r="C28513" s="2">
        <v>32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29136</v>
      </c>
      <c r="C28514" s="2">
        <v>33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29137</v>
      </c>
      <c r="C28515" s="2">
        <v>30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29138</v>
      </c>
      <c r="C28516" s="2">
        <v>30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29139</v>
      </c>
      <c r="C28517" s="2">
        <v>25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29140</v>
      </c>
      <c r="C28518" s="2">
        <v>21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29141</v>
      </c>
      <c r="C28519" s="2">
        <v>11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29142</v>
      </c>
      <c r="C28520" s="2">
        <v>38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27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34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8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14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29150</v>
      </c>
      <c r="C28528" s="2">
        <v>26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27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12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5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29154</v>
      </c>
      <c r="C28532" s="2">
        <v>17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29155</v>
      </c>
      <c r="C28533" s="2">
        <v>19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29156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14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12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18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27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29169</v>
      </c>
      <c r="C28547" s="2">
        <v>26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29170</v>
      </c>
      <c r="C28548" s="2">
        <v>24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29171</v>
      </c>
      <c r="C28549" s="2">
        <v>33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29172</v>
      </c>
      <c r="C28550" s="2">
        <v>32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29173</v>
      </c>
      <c r="C28551" s="2">
        <v>32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29174</v>
      </c>
      <c r="C28552" s="2">
        <v>22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29175</v>
      </c>
      <c r="C28553" s="2">
        <v>37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29176</v>
      </c>
      <c r="C28554" s="2">
        <v>25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29177</v>
      </c>
      <c r="C28555" s="2">
        <v>29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29178</v>
      </c>
      <c r="C28556" s="2">
        <v>30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29179</v>
      </c>
      <c r="C28557" s="2">
        <v>32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29180</v>
      </c>
      <c r="C28558" s="2">
        <v>33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29181</v>
      </c>
      <c r="C28559" s="2">
        <v>34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29182</v>
      </c>
      <c r="C28560" s="2">
        <v>33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29183</v>
      </c>
      <c r="C28561" s="2">
        <v>31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29184</v>
      </c>
      <c r="C28562" s="2">
        <v>24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29185</v>
      </c>
      <c r="C28563" s="2">
        <v>16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15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29187</v>
      </c>
      <c r="C28565" s="2">
        <v>21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27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29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29190</v>
      </c>
      <c r="C28568" s="2">
        <v>35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29191</v>
      </c>
      <c r="C28569" s="2">
        <v>15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16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17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19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29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41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41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40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37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22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29210</v>
      </c>
      <c r="C28588" s="2">
        <v>17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29211</v>
      </c>
      <c r="C28589" s="2">
        <v>19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22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29213</v>
      </c>
      <c r="C28591" s="2">
        <v>29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29214</v>
      </c>
      <c r="C28592" s="2">
        <v>32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41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29216</v>
      </c>
      <c r="C28594" s="2">
        <v>44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29217</v>
      </c>
      <c r="C28595" s="2">
        <v>25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29218</v>
      </c>
      <c r="C28596" s="2">
        <v>24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29219</v>
      </c>
      <c r="C28597" s="2">
        <v>31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29220</v>
      </c>
      <c r="C28598" s="2">
        <v>33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29221</v>
      </c>
      <c r="C28599" s="2">
        <v>34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29222</v>
      </c>
      <c r="C28600" s="2">
        <v>34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29223</v>
      </c>
      <c r="C28601" s="2">
        <v>22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29224</v>
      </c>
      <c r="C28602" s="2">
        <v>24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29225</v>
      </c>
      <c r="C28603" s="2">
        <v>29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29226</v>
      </c>
      <c r="C28604" s="2">
        <v>29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29227</v>
      </c>
      <c r="C28605" s="2">
        <v>33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29228</v>
      </c>
      <c r="C28606" s="2">
        <v>42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45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46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45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41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31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19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29235</v>
      </c>
      <c r="C28613" s="2">
        <v>11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29236</v>
      </c>
      <c r="C28614" s="2">
        <v>19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27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31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42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43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22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22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27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31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28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41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49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51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29249</v>
      </c>
      <c r="C28627" s="2">
        <v>22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29250</v>
      </c>
      <c r="C28628" s="2">
        <v>30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29251</v>
      </c>
      <c r="C28629" s="2">
        <v>33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34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37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39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29255</v>
      </c>
      <c r="C28633" s="2">
        <v>40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29256</v>
      </c>
      <c r="C28634" s="2">
        <v>39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29257</v>
      </c>
      <c r="C28635" s="2">
        <v>38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29258</v>
      </c>
      <c r="C28636" s="2">
        <v>38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29259</v>
      </c>
      <c r="C28637" s="2">
        <v>40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29260</v>
      </c>
      <c r="C28638" s="2">
        <v>43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29261</v>
      </c>
      <c r="C28639" s="2">
        <v>42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44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46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47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52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17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29267</v>
      </c>
      <c r="C28645" s="2">
        <v>18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23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25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24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29271</v>
      </c>
      <c r="C28649" s="2">
        <v>21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29272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20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29283</v>
      </c>
      <c r="C28661" s="2">
        <v>16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20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21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22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21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18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16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15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21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29298</v>
      </c>
      <c r="C28676" s="2">
        <v>25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25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39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42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29302</v>
      </c>
      <c r="C28680" s="2">
        <v>38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29303</v>
      </c>
      <c r="C28681" s="2">
        <v>37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29304</v>
      </c>
      <c r="C28682" s="2">
        <v>39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40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40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41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29308</v>
      </c>
      <c r="C28686" s="2">
        <v>40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38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29310</v>
      </c>
      <c r="C28688" s="2">
        <v>27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29311</v>
      </c>
      <c r="C28689" s="2">
        <v>40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44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43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41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38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28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29319</v>
      </c>
      <c r="C28697" s="2">
        <v>29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29320</v>
      </c>
      <c r="C28698" s="2">
        <v>30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29321</v>
      </c>
      <c r="C28699" s="2">
        <v>33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29322</v>
      </c>
      <c r="C28700" s="2">
        <v>33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29323</v>
      </c>
      <c r="C28701" s="2">
        <v>34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29324</v>
      </c>
      <c r="C28702" s="2">
        <v>33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29325</v>
      </c>
      <c r="C28703" s="2">
        <v>17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29326</v>
      </c>
      <c r="C28704" s="2">
        <v>22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29327</v>
      </c>
      <c r="C28705" s="2">
        <v>25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29328</v>
      </c>
      <c r="C28706" s="2">
        <v>29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29329</v>
      </c>
      <c r="C28707" s="2">
        <v>40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39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32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29332</v>
      </c>
      <c r="C28710" s="2">
        <v>33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35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35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33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32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30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29338</v>
      </c>
      <c r="C28716" s="2">
        <v>28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29339</v>
      </c>
      <c r="C28717" s="2">
        <v>16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29340</v>
      </c>
      <c r="C28718" s="2">
        <v>20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29341</v>
      </c>
      <c r="C28719" s="2">
        <v>23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29342</v>
      </c>
      <c r="C28720" s="2">
        <v>16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29343</v>
      </c>
      <c r="C28721" s="2">
        <v>20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29344</v>
      </c>
      <c r="C28722" s="2">
        <v>21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29345</v>
      </c>
      <c r="C28723" s="2">
        <v>23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29346</v>
      </c>
      <c r="C28724" s="2">
        <v>25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29347</v>
      </c>
      <c r="C28725" s="2">
        <v>26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29348</v>
      </c>
      <c r="C28726" s="2">
        <v>25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29349</v>
      </c>
      <c r="C28727" s="2">
        <v>22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29350</v>
      </c>
      <c r="C28728" s="2">
        <v>21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29351</v>
      </c>
      <c r="C28729" s="2">
        <v>18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29352</v>
      </c>
      <c r="C28730" s="2">
        <v>20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29353</v>
      </c>
      <c r="C28731" s="2">
        <v>18</v>
      </c>
      <c r="D28731" s="2" t="s">
        <v>625</v>
      </c>
      <c r="E28731" s="2"/>
      <c r="F28731" s="2"/>
      <c r="G28731" s="2"/>
      <c r="H28731" s="2"/>
    </row>
    <row r="28732" spans="2:8">
      <c r="B28732" s="2" t="s">
        <v>29354</v>
      </c>
      <c r="C28732" s="2">
        <v>18</v>
      </c>
      <c r="D28732" s="2" t="s">
        <v>625</v>
      </c>
      <c r="E28732" s="2"/>
      <c r="F28732" s="2"/>
      <c r="G28732" s="2"/>
      <c r="H28732" s="2"/>
    </row>
    <row r="28733" spans="2:8">
      <c r="B28733" s="2" t="s">
        <v>29355</v>
      </c>
      <c r="C28733" s="2">
        <v>20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29356</v>
      </c>
      <c r="C28734" s="2">
        <v>31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29357</v>
      </c>
      <c r="C28735" s="2">
        <v>37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29358</v>
      </c>
      <c r="C28736" s="2">
        <v>17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18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18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17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17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17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16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17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34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29369</v>
      </c>
      <c r="C28747" s="2">
        <v>35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29370</v>
      </c>
      <c r="C28748" s="2">
        <v>35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29371</v>
      </c>
      <c r="C28749" s="2">
        <v>36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29372</v>
      </c>
      <c r="C28750" s="2">
        <v>36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29373</v>
      </c>
      <c r="C28751" s="2">
        <v>35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29374</v>
      </c>
      <c r="C28752" s="2">
        <v>33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29375</v>
      </c>
      <c r="C28753" s="2">
        <v>20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17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21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26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38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29380</v>
      </c>
      <c r="C28758" s="2">
        <v>54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56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54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51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25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29385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37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44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29397</v>
      </c>
      <c r="C28775" s="2">
        <v>45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29398</v>
      </c>
      <c r="C28776" s="2">
        <v>47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29399</v>
      </c>
      <c r="C28777" s="2">
        <v>47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29400</v>
      </c>
      <c r="C28778" s="2">
        <v>46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29401</v>
      </c>
      <c r="C28779" s="2">
        <v>41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29402</v>
      </c>
      <c r="C28780" s="2">
        <v>36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29403</v>
      </c>
      <c r="C28781" s="2">
        <v>39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47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29405</v>
      </c>
      <c r="C28783" s="2">
        <v>14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29406</v>
      </c>
      <c r="C28784" s="2">
        <v>6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29407</v>
      </c>
      <c r="C28785" s="2">
        <v>14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21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29409</v>
      </c>
      <c r="C28787" s="2">
        <v>27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29410</v>
      </c>
      <c r="C28788" s="2">
        <v>29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29411</v>
      </c>
      <c r="C28789" s="2">
        <v>29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29412</v>
      </c>
      <c r="C28790" s="2">
        <v>27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29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24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29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24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14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17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13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15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35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36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33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25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14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26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29430</v>
      </c>
      <c r="C28808" s="2">
        <v>48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29431</v>
      </c>
      <c r="C28809" s="2">
        <v>46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29432</v>
      </c>
      <c r="C28810" s="2">
        <v>21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21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29434</v>
      </c>
      <c r="C28812" s="2">
        <v>26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29435</v>
      </c>
      <c r="C28813" s="2">
        <v>27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29436</v>
      </c>
      <c r="C28814" s="2">
        <v>27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29437</v>
      </c>
      <c r="C28815" s="2">
        <v>27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29438</v>
      </c>
      <c r="C28816" s="2">
        <v>27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29439</v>
      </c>
      <c r="C28817" s="2">
        <v>27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29440</v>
      </c>
      <c r="C28818" s="2">
        <v>27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29441</v>
      </c>
      <c r="C28819" s="2">
        <v>27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29442</v>
      </c>
      <c r="C28820" s="2">
        <v>25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29443</v>
      </c>
      <c r="C28821" s="2">
        <v>22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29444</v>
      </c>
      <c r="C28822" s="2">
        <v>19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25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27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28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28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28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29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29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29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20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23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29455</v>
      </c>
      <c r="C28833" s="2">
        <v>25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25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26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25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27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26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29461</v>
      </c>
      <c r="C28839" s="2">
        <v>28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29462</v>
      </c>
      <c r="C28840" s="2">
        <v>28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29463</v>
      </c>
      <c r="C28841" s="2">
        <v>25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29464</v>
      </c>
      <c r="C28842" s="2">
        <v>10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29465</v>
      </c>
      <c r="C28843" s="2">
        <v>19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29466</v>
      </c>
      <c r="C28844" s="2">
        <v>26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29467</v>
      </c>
      <c r="C28845" s="2">
        <v>27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28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29469</v>
      </c>
      <c r="C28847" s="2">
        <v>30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29470</v>
      </c>
      <c r="C28848" s="2">
        <v>30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31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30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29473</v>
      </c>
      <c r="C28851" s="2">
        <v>28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29474</v>
      </c>
      <c r="C28852" s="2">
        <v>27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29475</v>
      </c>
      <c r="C28853" s="2">
        <v>25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26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27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28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29479</v>
      </c>
      <c r="C28857" s="2">
        <v>16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29480</v>
      </c>
      <c r="C28858" s="2">
        <v>20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29481</v>
      </c>
      <c r="C28859" s="2">
        <v>23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25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27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28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30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30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29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27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25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29490</v>
      </c>
      <c r="C28868" s="2">
        <v>19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29491</v>
      </c>
      <c r="C28869" s="2">
        <v>15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20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31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32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32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50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29497</v>
      </c>
      <c r="C28875" s="2">
        <v>51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41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23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29500</v>
      </c>
      <c r="C28878" s="2">
        <v>19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29501</v>
      </c>
      <c r="C28879" s="2">
        <v>19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29502</v>
      </c>
      <c r="C28880" s="2">
        <v>19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29503</v>
      </c>
      <c r="C28881" s="2">
        <v>24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36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31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32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32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29508</v>
      </c>
      <c r="C28886" s="2">
        <v>33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29509</v>
      </c>
      <c r="C28887" s="2">
        <v>34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29510</v>
      </c>
      <c r="C28888" s="2">
        <v>35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29511</v>
      </c>
      <c r="C28889" s="2">
        <v>32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29512</v>
      </c>
      <c r="C28890" s="2">
        <v>29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29513</v>
      </c>
      <c r="C28891" s="2">
        <v>21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29514</v>
      </c>
      <c r="C28892" s="2">
        <v>12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29515</v>
      </c>
      <c r="C28893" s="2">
        <v>20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29516</v>
      </c>
      <c r="C28894" s="2">
        <v>25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29517</v>
      </c>
      <c r="C28895" s="2">
        <v>26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32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29519</v>
      </c>
      <c r="C28897" s="2">
        <v>36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29520</v>
      </c>
      <c r="C28898" s="2">
        <v>28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29521</v>
      </c>
      <c r="C28899" s="2">
        <v>39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29522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18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29524</v>
      </c>
      <c r="C28902" s="2">
        <v>30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29525</v>
      </c>
      <c r="C28903" s="2">
        <v>31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29526</v>
      </c>
      <c r="C28904" s="2">
        <v>33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29527</v>
      </c>
      <c r="C28905" s="2">
        <v>33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29528</v>
      </c>
      <c r="C28906" s="2">
        <v>35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29529</v>
      </c>
      <c r="C28907" s="2">
        <v>33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29530</v>
      </c>
      <c r="C28908" s="2">
        <v>30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29531</v>
      </c>
      <c r="C28909" s="2">
        <v>42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29532</v>
      </c>
      <c r="C28910" s="2">
        <v>22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29533</v>
      </c>
      <c r="C28911" s="2">
        <v>29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29534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18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29545</v>
      </c>
      <c r="C28923" s="2">
        <v>25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26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29547</v>
      </c>
      <c r="C28925" s="2">
        <v>25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29548</v>
      </c>
      <c r="C28926" s="2">
        <v>24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29549</v>
      </c>
      <c r="C28927" s="2">
        <v>24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29550</v>
      </c>
      <c r="C28928" s="2">
        <v>14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18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29552</v>
      </c>
      <c r="C28930" s="2">
        <v>17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29553</v>
      </c>
      <c r="C28931" s="2">
        <v>17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29554</v>
      </c>
      <c r="C28932" s="2">
        <v>24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29555</v>
      </c>
      <c r="C28933" s="2">
        <v>35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29556</v>
      </c>
      <c r="C28934" s="2">
        <v>36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29557</v>
      </c>
      <c r="C28935" s="2">
        <v>17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29558</v>
      </c>
      <c r="C28936" s="2">
        <v>25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29559</v>
      </c>
      <c r="C28937" s="2">
        <v>28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29560</v>
      </c>
      <c r="C28938" s="2">
        <v>30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31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32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25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27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21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20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29567</v>
      </c>
      <c r="C28945" s="2">
        <v>28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37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34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35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36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29572</v>
      </c>
      <c r="C28950" s="2">
        <v>37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29573</v>
      </c>
      <c r="C28951" s="2">
        <v>37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29574</v>
      </c>
      <c r="C28952" s="2">
        <v>35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29575</v>
      </c>
      <c r="C28953" s="2">
        <v>32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29576</v>
      </c>
      <c r="C28954" s="2">
        <v>28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29577</v>
      </c>
      <c r="C28955" s="2">
        <v>18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29578</v>
      </c>
      <c r="C28956" s="2">
        <v>11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29579</v>
      </c>
      <c r="C28957" s="2">
        <v>17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29580</v>
      </c>
      <c r="C28958" s="2">
        <v>24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29581</v>
      </c>
      <c r="C28959" s="2">
        <v>27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17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30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29593</v>
      </c>
      <c r="C28971" s="2">
        <v>30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29594</v>
      </c>
      <c r="C28972" s="2">
        <v>29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29595</v>
      </c>
      <c r="C28973" s="2">
        <v>32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33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29597</v>
      </c>
      <c r="C28975" s="2">
        <v>32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29598</v>
      </c>
      <c r="C28976" s="2">
        <v>31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30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25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18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21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21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22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29605</v>
      </c>
      <c r="C28983" s="2">
        <v>23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29606</v>
      </c>
      <c r="C28984" s="2">
        <v>25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29607</v>
      </c>
      <c r="C28985" s="2">
        <v>25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29608</v>
      </c>
      <c r="C28986" s="2">
        <v>27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29609</v>
      </c>
      <c r="C28987" s="2">
        <v>26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29610</v>
      </c>
      <c r="C28988" s="2">
        <v>25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29611</v>
      </c>
      <c r="C28989" s="2">
        <v>23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29612</v>
      </c>
      <c r="C28990" s="2">
        <v>21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18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13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10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12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29617</v>
      </c>
      <c r="C28995" s="2">
        <v>20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27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29619</v>
      </c>
      <c r="C28997" s="2">
        <v>27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20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11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10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37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21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25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29626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17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29635</v>
      </c>
      <c r="C29013" s="2">
        <v>21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29636</v>
      </c>
      <c r="C29014" s="2">
        <v>23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29637</v>
      </c>
      <c r="C29015" s="2">
        <v>29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29638</v>
      </c>
      <c r="C29016" s="2">
        <v>20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29639</v>
      </c>
      <c r="C29017" s="2">
        <v>32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29640</v>
      </c>
      <c r="C29018" s="2">
        <v>35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29641</v>
      </c>
      <c r="C29019" s="2">
        <v>36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29642</v>
      </c>
      <c r="C29020" s="2">
        <v>33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30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31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33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29646</v>
      </c>
      <c r="C29024" s="2">
        <v>35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29647</v>
      </c>
      <c r="C29025" s="2">
        <v>36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35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34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32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28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21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20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29654</v>
      </c>
      <c r="C29032" s="2">
        <v>27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29655</v>
      </c>
      <c r="C29033" s="2">
        <v>35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29656</v>
      </c>
      <c r="C29034" s="2">
        <v>35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29657</v>
      </c>
      <c r="C29035" s="2">
        <v>35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29658</v>
      </c>
      <c r="C29036" s="2">
        <v>35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29659</v>
      </c>
      <c r="C29037" s="2">
        <v>35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29660</v>
      </c>
      <c r="C29038" s="2">
        <v>36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29661</v>
      </c>
      <c r="C29039" s="2">
        <v>38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36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29663</v>
      </c>
      <c r="C29041" s="2">
        <v>35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29664</v>
      </c>
      <c r="C29042" s="2">
        <v>32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28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18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19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38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38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40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41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29672</v>
      </c>
      <c r="C29050" s="2">
        <v>41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38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29674</v>
      </c>
      <c r="C29052" s="2">
        <v>34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29675</v>
      </c>
      <c r="C29053" s="2">
        <v>24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29676</v>
      </c>
      <c r="C29054" s="2">
        <v>8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29677</v>
      </c>
      <c r="C29055" s="2">
        <v>20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29678</v>
      </c>
      <c r="C29056" s="2">
        <v>30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25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29680</v>
      </c>
      <c r="C29058" s="2">
        <v>30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29681</v>
      </c>
      <c r="C29059" s="2">
        <v>13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19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22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18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30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29697</v>
      </c>
      <c r="C29075" s="2">
        <v>37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29698</v>
      </c>
      <c r="C29076" s="2">
        <v>25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29699</v>
      </c>
      <c r="C29077" s="2">
        <v>39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29700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37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35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11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29714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21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20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21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21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22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29729</v>
      </c>
      <c r="C29107" s="2">
        <v>24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29730</v>
      </c>
      <c r="C29108" s="2">
        <v>25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29731</v>
      </c>
      <c r="C29109" s="2">
        <v>26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27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29733</v>
      </c>
      <c r="C29111" s="2">
        <v>28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29734</v>
      </c>
      <c r="C29112" s="2">
        <v>26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29735</v>
      </c>
      <c r="C29113" s="2">
        <v>24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29736</v>
      </c>
      <c r="C29114" s="2">
        <v>20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29737</v>
      </c>
      <c r="C29115" s="2">
        <v>16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29738</v>
      </c>
      <c r="C29116" s="2">
        <v>29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29739</v>
      </c>
      <c r="C29117" s="2">
        <v>30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29740</v>
      </c>
      <c r="C29118" s="2">
        <v>31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29741</v>
      </c>
      <c r="C29119" s="2">
        <v>31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29742</v>
      </c>
      <c r="C29120" s="2">
        <v>30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29743</v>
      </c>
      <c r="C29121" s="2">
        <v>30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29744</v>
      </c>
      <c r="C29122" s="2">
        <v>29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29745</v>
      </c>
      <c r="C29123" s="2">
        <v>28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29746</v>
      </c>
      <c r="C29124" s="2">
        <v>23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29747</v>
      </c>
      <c r="C29125" s="2">
        <v>19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29748</v>
      </c>
      <c r="C29126" s="2">
        <v>20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29749</v>
      </c>
      <c r="C29127" s="2">
        <v>20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29750</v>
      </c>
      <c r="C29128" s="2">
        <v>21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29751</v>
      </c>
      <c r="C29129" s="2">
        <v>22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29752</v>
      </c>
      <c r="C29130" s="2">
        <v>24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29753</v>
      </c>
      <c r="C29131" s="2">
        <v>27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29754</v>
      </c>
      <c r="C29132" s="2">
        <v>29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29755</v>
      </c>
      <c r="C29133" s="2">
        <v>29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29756</v>
      </c>
      <c r="C29134" s="2">
        <v>28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29757</v>
      </c>
      <c r="C29135" s="2">
        <v>27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29758</v>
      </c>
      <c r="C29136" s="2">
        <v>21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29759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38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39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29773</v>
      </c>
      <c r="C29151" s="2">
        <v>41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29774</v>
      </c>
      <c r="C29152" s="2">
        <v>41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29775</v>
      </c>
      <c r="C29153" s="2">
        <v>40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29776</v>
      </c>
      <c r="C29154" s="2">
        <v>39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33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20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29779</v>
      </c>
      <c r="C29157" s="2">
        <v>25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29780</v>
      </c>
      <c r="C29158" s="2">
        <v>21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29781</v>
      </c>
      <c r="C29159" s="2">
        <v>25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29782</v>
      </c>
      <c r="C29160" s="2">
        <v>23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29783</v>
      </c>
      <c r="C29161" s="2">
        <v>17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32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29785</v>
      </c>
      <c r="C29163" s="2">
        <v>33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29786</v>
      </c>
      <c r="C29164" s="2">
        <v>33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29787</v>
      </c>
      <c r="C29165" s="2">
        <v>34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29788</v>
      </c>
      <c r="C29166" s="2">
        <v>36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29789</v>
      </c>
      <c r="C29167" s="2">
        <v>37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29790</v>
      </c>
      <c r="C29168" s="2">
        <v>35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29791</v>
      </c>
      <c r="C29169" s="2">
        <v>33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29792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31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29803</v>
      </c>
      <c r="C29181" s="2">
        <v>32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29804</v>
      </c>
      <c r="C29182" s="2">
        <v>33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34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34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34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34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32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27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19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24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33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29814</v>
      </c>
      <c r="C29192" s="2">
        <v>22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29815</v>
      </c>
      <c r="C29193" s="2">
        <v>23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29816</v>
      </c>
      <c r="C29194" s="2">
        <v>23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29817</v>
      </c>
      <c r="C29195" s="2">
        <v>23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29818</v>
      </c>
      <c r="C29196" s="2">
        <v>24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29819</v>
      </c>
      <c r="C29197" s="2">
        <v>24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29820</v>
      </c>
      <c r="C29198" s="2">
        <v>24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29821</v>
      </c>
      <c r="C29199" s="2">
        <v>24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29822</v>
      </c>
      <c r="C29200" s="2">
        <v>24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24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23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23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19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10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21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29829</v>
      </c>
      <c r="C29207" s="2">
        <v>20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29830</v>
      </c>
      <c r="C29208" s="2">
        <v>27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24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32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29833</v>
      </c>
      <c r="C29211" s="2">
        <v>34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29834</v>
      </c>
      <c r="C29212" s="2">
        <v>33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29835</v>
      </c>
      <c r="C29213" s="2">
        <v>34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29836</v>
      </c>
      <c r="C29214" s="2">
        <v>35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29837</v>
      </c>
      <c r="C29215" s="2">
        <v>35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29838</v>
      </c>
      <c r="C29216" s="2">
        <v>33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29839</v>
      </c>
      <c r="C29217" s="2">
        <v>32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29840</v>
      </c>
      <c r="C29218" s="2">
        <v>28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29841</v>
      </c>
      <c r="C29219" s="2">
        <v>29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29842</v>
      </c>
      <c r="C29220" s="2">
        <v>29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29843</v>
      </c>
      <c r="C29221" s="2">
        <v>31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29844</v>
      </c>
      <c r="C29222" s="2">
        <v>31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29845</v>
      </c>
      <c r="C29223" s="2">
        <v>31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29846</v>
      </c>
      <c r="C29224" s="2">
        <v>31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29847</v>
      </c>
      <c r="C29225" s="2">
        <v>30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29848</v>
      </c>
      <c r="C29226" s="2">
        <v>28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29849</v>
      </c>
      <c r="C29227" s="2">
        <v>18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29850</v>
      </c>
      <c r="C29228" s="2">
        <v>20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29851</v>
      </c>
      <c r="C29229" s="2">
        <v>26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29852</v>
      </c>
      <c r="C29230" s="2">
        <v>37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29853</v>
      </c>
      <c r="C29231" s="2">
        <v>37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11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19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25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29863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24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29873</v>
      </c>
      <c r="C29251" s="2">
        <v>27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29874</v>
      </c>
      <c r="C29252" s="2">
        <v>29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29875</v>
      </c>
      <c r="C29253" s="2">
        <v>32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29876</v>
      </c>
      <c r="C29254" s="2">
        <v>34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29877</v>
      </c>
      <c r="C29255" s="2">
        <v>35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29878</v>
      </c>
      <c r="C29256" s="2">
        <v>35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29879</v>
      </c>
      <c r="C29257" s="2">
        <v>34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29880</v>
      </c>
      <c r="C29258" s="2">
        <v>26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29881</v>
      </c>
      <c r="C29259" s="2">
        <v>13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29882</v>
      </c>
      <c r="C29260" s="2">
        <v>16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29883</v>
      </c>
      <c r="C29261" s="2">
        <v>32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29884</v>
      </c>
      <c r="C29262" s="2">
        <v>33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29885</v>
      </c>
      <c r="C29263" s="2">
        <v>33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29886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41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45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44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42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40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39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40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38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27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29913</v>
      </c>
      <c r="C29291" s="2">
        <v>28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29914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37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39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40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27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29931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24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29939</v>
      </c>
      <c r="C29317" s="2">
        <v>27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30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31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35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29943</v>
      </c>
      <c r="C29321" s="2">
        <v>36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29944</v>
      </c>
      <c r="C29322" s="2">
        <v>35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29945</v>
      </c>
      <c r="C29323" s="2">
        <v>33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29946</v>
      </c>
      <c r="C29324" s="2">
        <v>29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29947</v>
      </c>
      <c r="C29325" s="2">
        <v>28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29948</v>
      </c>
      <c r="C29326" s="2">
        <v>26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29949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24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11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11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11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11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38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38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34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29991</v>
      </c>
      <c r="C29369" s="2">
        <v>31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29992</v>
      </c>
      <c r="C29370" s="2">
        <v>34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38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37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35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36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35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34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28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38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30001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16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10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9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27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30015</v>
      </c>
      <c r="C29393" s="2">
        <v>29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30016</v>
      </c>
      <c r="C29394" s="2">
        <v>32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30017</v>
      </c>
      <c r="C29395" s="2">
        <v>33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30018</v>
      </c>
      <c r="C29396" s="2">
        <v>35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30019</v>
      </c>
      <c r="C29397" s="2">
        <v>38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39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39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30022</v>
      </c>
      <c r="C29400" s="2">
        <v>36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27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22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30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50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7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13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15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16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30032</v>
      </c>
      <c r="C29410" s="2">
        <v>20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30033</v>
      </c>
      <c r="C29411" s="2">
        <v>23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30034</v>
      </c>
      <c r="C29412" s="2">
        <v>25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30035</v>
      </c>
      <c r="C29413" s="2">
        <v>25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30036</v>
      </c>
      <c r="C29414" s="2">
        <v>25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30037</v>
      </c>
      <c r="C29415" s="2">
        <v>25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30038</v>
      </c>
      <c r="C29416" s="2">
        <v>25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30039</v>
      </c>
      <c r="C29417" s="2">
        <v>25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30040</v>
      </c>
      <c r="C29418" s="2">
        <v>24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30041</v>
      </c>
      <c r="C29419" s="2">
        <v>23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30042</v>
      </c>
      <c r="C29420" s="2">
        <v>13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30043</v>
      </c>
      <c r="C29421" s="2">
        <v>18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30044</v>
      </c>
      <c r="C29422" s="2">
        <v>17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30045</v>
      </c>
      <c r="C29423" s="2">
        <v>31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30046</v>
      </c>
      <c r="C29424" s="2">
        <v>30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30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31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31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31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32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31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31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29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20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17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21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30058</v>
      </c>
      <c r="C29436" s="2">
        <v>24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30059</v>
      </c>
      <c r="C29437" s="2">
        <v>26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30060</v>
      </c>
      <c r="C29438" s="2">
        <v>33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30061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18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5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5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17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18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18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18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33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20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20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30078</v>
      </c>
      <c r="C29456" s="2">
        <v>21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22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23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26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28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30083</v>
      </c>
      <c r="C29461" s="2">
        <v>29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30084</v>
      </c>
      <c r="C29462" s="2">
        <v>29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30085</v>
      </c>
      <c r="C29463" s="2">
        <v>29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30086</v>
      </c>
      <c r="C29464" s="2">
        <v>28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30087</v>
      </c>
      <c r="C29465" s="2">
        <v>26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30088</v>
      </c>
      <c r="C29466" s="2">
        <v>23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25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28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30091</v>
      </c>
      <c r="C29469" s="2">
        <v>32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30092</v>
      </c>
      <c r="C29470" s="2">
        <v>33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30093</v>
      </c>
      <c r="C29471" s="2">
        <v>33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30094</v>
      </c>
      <c r="C29472" s="2">
        <v>31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30095</v>
      </c>
      <c r="C29473" s="2">
        <v>28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30096</v>
      </c>
      <c r="C29474" s="2">
        <v>21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30097</v>
      </c>
      <c r="C29475" s="2">
        <v>29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30098</v>
      </c>
      <c r="C29476" s="2">
        <v>29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30099</v>
      </c>
      <c r="C29477" s="2">
        <v>28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30100</v>
      </c>
      <c r="C29478" s="2">
        <v>29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30101</v>
      </c>
      <c r="C29479" s="2">
        <v>29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30102</v>
      </c>
      <c r="C29480" s="2">
        <v>29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30103</v>
      </c>
      <c r="C29481" s="2">
        <v>30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30104</v>
      </c>
      <c r="C29482" s="2">
        <v>31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30105</v>
      </c>
      <c r="C29483" s="2">
        <v>30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30106</v>
      </c>
      <c r="C29484" s="2">
        <v>29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30107</v>
      </c>
      <c r="C29485" s="2">
        <v>26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30108</v>
      </c>
      <c r="C29486" s="2">
        <v>20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30109</v>
      </c>
      <c r="C29487" s="2">
        <v>14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30110</v>
      </c>
      <c r="C29488" s="2">
        <v>17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30111</v>
      </c>
      <c r="C29489" s="2">
        <v>23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30112</v>
      </c>
      <c r="C29490" s="2">
        <v>33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30113</v>
      </c>
      <c r="C29491" s="2">
        <v>32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30114</v>
      </c>
      <c r="C29492" s="2">
        <v>33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30115</v>
      </c>
      <c r="C29493" s="2">
        <v>34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30116</v>
      </c>
      <c r="C29494" s="2">
        <v>34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35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30118</v>
      </c>
      <c r="C29496" s="2">
        <v>35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30119</v>
      </c>
      <c r="C29497" s="2">
        <v>35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30120</v>
      </c>
      <c r="C29498" s="2">
        <v>35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30121</v>
      </c>
      <c r="C29499" s="2">
        <v>33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30122</v>
      </c>
      <c r="C29500" s="2">
        <v>25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30123</v>
      </c>
      <c r="C29501" s="2">
        <v>15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30124</v>
      </c>
      <c r="C29502" s="2">
        <v>36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30125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23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22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30135</v>
      </c>
      <c r="C29513" s="2">
        <v>26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24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20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29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25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32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42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41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28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17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20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32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13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18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30158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41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43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42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41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40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23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30165</v>
      </c>
      <c r="C29543" s="2">
        <v>30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30166</v>
      </c>
      <c r="C29544" s="2">
        <v>28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30167</v>
      </c>
      <c r="C29545" s="2">
        <v>25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28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29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29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31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31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32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32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30175</v>
      </c>
      <c r="C29553" s="2">
        <v>32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30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24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16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18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30180</v>
      </c>
      <c r="C29558" s="2">
        <v>23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30181</v>
      </c>
      <c r="C29559" s="2">
        <v>27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30182</v>
      </c>
      <c r="C29560" s="2">
        <v>33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30183</v>
      </c>
      <c r="C29561" s="2">
        <v>36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21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22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22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30195</v>
      </c>
      <c r="C29573" s="2">
        <v>22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30196</v>
      </c>
      <c r="C29574" s="2">
        <v>22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30197</v>
      </c>
      <c r="C29575" s="2">
        <v>23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24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25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25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30201</v>
      </c>
      <c r="C29579" s="2">
        <v>24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30202</v>
      </c>
      <c r="C29580" s="2">
        <v>24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30203</v>
      </c>
      <c r="C29581" s="2">
        <v>24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24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23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30206</v>
      </c>
      <c r="C29584" s="2">
        <v>16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30207</v>
      </c>
      <c r="C29585" s="2">
        <v>14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15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19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22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31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32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30213</v>
      </c>
      <c r="C29591" s="2">
        <v>31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30214</v>
      </c>
      <c r="C29592" s="2">
        <v>31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30215</v>
      </c>
      <c r="C29593" s="2">
        <v>31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30216</v>
      </c>
      <c r="C29594" s="2">
        <v>31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30217</v>
      </c>
      <c r="C29595" s="2">
        <v>33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30218</v>
      </c>
      <c r="C29596" s="2">
        <v>33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30219</v>
      </c>
      <c r="C29597" s="2">
        <v>33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31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30221</v>
      </c>
      <c r="C29599" s="2">
        <v>29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27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26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30224</v>
      </c>
      <c r="C29602" s="2">
        <v>23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30225</v>
      </c>
      <c r="C29603" s="2">
        <v>19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30226</v>
      </c>
      <c r="C29604" s="2">
        <v>10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30227</v>
      </c>
      <c r="C29605" s="2">
        <v>9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11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15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18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21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24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30233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37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39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40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30246</v>
      </c>
      <c r="C29624" s="2">
        <v>40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30247</v>
      </c>
      <c r="C29625" s="2">
        <v>39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30248</v>
      </c>
      <c r="C29626" s="2">
        <v>38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30249</v>
      </c>
      <c r="C29627" s="2">
        <v>35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30250</v>
      </c>
      <c r="C29628" s="2">
        <v>29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30251</v>
      </c>
      <c r="C29629" s="2">
        <v>21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30252</v>
      </c>
      <c r="C29630" s="2">
        <v>12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30253</v>
      </c>
      <c r="C29631" s="2">
        <v>41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39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26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30259</v>
      </c>
      <c r="C29637" s="2">
        <v>27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30260</v>
      </c>
      <c r="C29638" s="2">
        <v>27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30261</v>
      </c>
      <c r="C29639" s="2">
        <v>28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30262</v>
      </c>
      <c r="C29640" s="2">
        <v>28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30263</v>
      </c>
      <c r="C29641" s="2">
        <v>28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30264</v>
      </c>
      <c r="C29642" s="2">
        <v>28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30265</v>
      </c>
      <c r="C29643" s="2">
        <v>25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30266</v>
      </c>
      <c r="C29644" s="2">
        <v>25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30267</v>
      </c>
      <c r="C29645" s="2">
        <v>23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30268</v>
      </c>
      <c r="C29646" s="2">
        <v>23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30269</v>
      </c>
      <c r="C29647" s="2">
        <v>21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18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30271</v>
      </c>
      <c r="C29649" s="2">
        <v>11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30272</v>
      </c>
      <c r="C29650" s="2">
        <v>21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30273</v>
      </c>
      <c r="C29651" s="2">
        <v>27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30274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23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30276</v>
      </c>
      <c r="C29654" s="2">
        <v>31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30277</v>
      </c>
      <c r="C29655" s="2">
        <v>42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36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20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30280</v>
      </c>
      <c r="C29658" s="2">
        <v>34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30281</v>
      </c>
      <c r="C29659" s="2">
        <v>36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30282</v>
      </c>
      <c r="C29660" s="2">
        <v>38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30283</v>
      </c>
      <c r="C29661" s="2">
        <v>40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30284</v>
      </c>
      <c r="C29662" s="2">
        <v>42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30285</v>
      </c>
      <c r="C29663" s="2">
        <v>43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30286</v>
      </c>
      <c r="C29664" s="2">
        <v>43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30287</v>
      </c>
      <c r="C29665" s="2">
        <v>41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30288</v>
      </c>
      <c r="C29666" s="2">
        <v>38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30289</v>
      </c>
      <c r="C29667" s="2">
        <v>27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30290</v>
      </c>
      <c r="C29668" s="2">
        <v>15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30291</v>
      </c>
      <c r="C29669" s="2">
        <v>37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30292</v>
      </c>
      <c r="C29670" s="2">
        <v>38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30293</v>
      </c>
      <c r="C29671" s="2">
        <v>16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30294</v>
      </c>
      <c r="C29672" s="2">
        <v>28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30295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39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40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39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10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10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19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30319</v>
      </c>
      <c r="C29697" s="2">
        <v>19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30320</v>
      </c>
      <c r="C29698" s="2">
        <v>19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30321</v>
      </c>
      <c r="C29699" s="2">
        <v>19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30322</v>
      </c>
      <c r="C29700" s="2">
        <v>21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30323</v>
      </c>
      <c r="C29701" s="2">
        <v>21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30324</v>
      </c>
      <c r="C29702" s="2">
        <v>21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30325</v>
      </c>
      <c r="C29703" s="2">
        <v>22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30326</v>
      </c>
      <c r="C29704" s="2">
        <v>23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30327</v>
      </c>
      <c r="C29705" s="2">
        <v>24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30328</v>
      </c>
      <c r="C29706" s="2">
        <v>24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30329</v>
      </c>
      <c r="C29707" s="2">
        <v>22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30330</v>
      </c>
      <c r="C29708" s="2">
        <v>22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21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20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30333</v>
      </c>
      <c r="C29711" s="2">
        <v>18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15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30335</v>
      </c>
      <c r="C29713" s="2">
        <v>15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30336</v>
      </c>
      <c r="C29714" s="2">
        <v>14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30337</v>
      </c>
      <c r="C29715" s="2">
        <v>13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30338</v>
      </c>
      <c r="C29716" s="2">
        <v>12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30339</v>
      </c>
      <c r="C29717" s="2">
        <v>10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10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11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11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12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12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12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24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29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30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30350</v>
      </c>
      <c r="C29728" s="2">
        <v>17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30351</v>
      </c>
      <c r="C29729" s="2">
        <v>18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30352</v>
      </c>
      <c r="C29730" s="2">
        <v>18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30353</v>
      </c>
      <c r="C29731" s="2">
        <v>27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30354</v>
      </c>
      <c r="C29732" s="2">
        <v>27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30355</v>
      </c>
      <c r="C29733" s="2">
        <v>41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42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43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30358</v>
      </c>
      <c r="C29736" s="2">
        <v>43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44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43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41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30362</v>
      </c>
      <c r="C29740" s="2">
        <v>35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30363</v>
      </c>
      <c r="C29741" s="2">
        <v>27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30364</v>
      </c>
      <c r="C29742" s="2">
        <v>15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30365</v>
      </c>
      <c r="C29743" s="2">
        <v>38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39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40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40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40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40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39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32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30374</v>
      </c>
      <c r="C29752" s="2">
        <v>33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30375</v>
      </c>
      <c r="C29753" s="2">
        <v>33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30376</v>
      </c>
      <c r="C29754" s="2">
        <v>33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30377</v>
      </c>
      <c r="C29755" s="2">
        <v>33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30378</v>
      </c>
      <c r="C29756" s="2">
        <v>32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32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30380</v>
      </c>
      <c r="C29758" s="2">
        <v>32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30381</v>
      </c>
      <c r="C29759" s="2">
        <v>30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30382</v>
      </c>
      <c r="C29760" s="2">
        <v>25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30383</v>
      </c>
      <c r="C29761" s="2">
        <v>16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30384</v>
      </c>
      <c r="C29762" s="2">
        <v>12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30385</v>
      </c>
      <c r="C29763" s="2">
        <v>36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30386</v>
      </c>
      <c r="C29764" s="2">
        <v>38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30387</v>
      </c>
      <c r="C29765" s="2">
        <v>27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30388</v>
      </c>
      <c r="C29766" s="2">
        <v>29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30389</v>
      </c>
      <c r="C29767" s="2">
        <v>29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30390</v>
      </c>
      <c r="C29768" s="2">
        <v>30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30391</v>
      </c>
      <c r="C29769" s="2">
        <v>31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30392</v>
      </c>
      <c r="C29770" s="2">
        <v>32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30393</v>
      </c>
      <c r="C29771" s="2">
        <v>31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30394</v>
      </c>
      <c r="C29772" s="2">
        <v>30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30395</v>
      </c>
      <c r="C29773" s="2">
        <v>28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30396</v>
      </c>
      <c r="C29774" s="2">
        <v>26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30397</v>
      </c>
      <c r="C29775" s="2">
        <v>23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30398</v>
      </c>
      <c r="C29776" s="2">
        <v>18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30399</v>
      </c>
      <c r="C29777" s="2">
        <v>15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30400</v>
      </c>
      <c r="C29778" s="2">
        <v>18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22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30402</v>
      </c>
      <c r="C29780" s="2">
        <v>26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30403</v>
      </c>
      <c r="C29781" s="2">
        <v>28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30404</v>
      </c>
      <c r="C29782" s="2">
        <v>31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30405</v>
      </c>
      <c r="C29783" s="2">
        <v>30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30406</v>
      </c>
      <c r="C29784" s="2">
        <v>29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30407</v>
      </c>
      <c r="C29785" s="2">
        <v>24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30408</v>
      </c>
      <c r="C29786" s="2">
        <v>20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30409</v>
      </c>
      <c r="C29787" s="2">
        <v>31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30410</v>
      </c>
      <c r="C29788" s="2">
        <v>34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30411</v>
      </c>
      <c r="C29789" s="2">
        <v>21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30412</v>
      </c>
      <c r="C29790" s="2">
        <v>37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30413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15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35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36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29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30421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28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30423</v>
      </c>
      <c r="C29801" s="2">
        <v>30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30424</v>
      </c>
      <c r="C29802" s="2">
        <v>32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30425</v>
      </c>
      <c r="C29803" s="2">
        <v>32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30426</v>
      </c>
      <c r="C29804" s="2">
        <v>31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30427</v>
      </c>
      <c r="C29805" s="2">
        <v>29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30428</v>
      </c>
      <c r="C29806" s="2">
        <v>26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30429</v>
      </c>
      <c r="C29807" s="2">
        <v>20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30430</v>
      </c>
      <c r="C29808" s="2">
        <v>20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30431</v>
      </c>
      <c r="C29809" s="2">
        <v>25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30432</v>
      </c>
      <c r="C29810" s="2">
        <v>27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30433</v>
      </c>
      <c r="C29811" s="2">
        <v>17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30434</v>
      </c>
      <c r="C29812" s="2">
        <v>19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30435</v>
      </c>
      <c r="C29813" s="2">
        <v>19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30436</v>
      </c>
      <c r="C29814" s="2">
        <v>20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30437</v>
      </c>
      <c r="C29815" s="2">
        <v>21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30438</v>
      </c>
      <c r="C29816" s="2">
        <v>21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30439</v>
      </c>
      <c r="C29817" s="2">
        <v>21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30440</v>
      </c>
      <c r="C29818" s="2">
        <v>21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30441</v>
      </c>
      <c r="C29819" s="2">
        <v>21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30442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34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35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13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30465</v>
      </c>
      <c r="C29843" s="2">
        <v>12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11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30467</v>
      </c>
      <c r="C29845" s="2">
        <v>15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30468</v>
      </c>
      <c r="C29846" s="2">
        <v>19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18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30473</v>
      </c>
      <c r="C29851" s="2">
        <v>8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30474</v>
      </c>
      <c r="C29852" s="2">
        <v>15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13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30476</v>
      </c>
      <c r="C29854" s="2">
        <v>11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30477</v>
      </c>
      <c r="C29855" s="2">
        <v>13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30478</v>
      </c>
      <c r="C29856" s="2">
        <v>15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12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10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30481</v>
      </c>
      <c r="C29859" s="2">
        <v>16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30482</v>
      </c>
      <c r="C29860" s="2">
        <v>19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30483</v>
      </c>
      <c r="C29861" s="2">
        <v>18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30484</v>
      </c>
      <c r="C29862" s="2">
        <v>12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30485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39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41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20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30491</v>
      </c>
      <c r="C29869" s="2">
        <v>24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30492</v>
      </c>
      <c r="C29870" s="2">
        <v>29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30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7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30495</v>
      </c>
      <c r="C29873" s="2">
        <v>16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30496</v>
      </c>
      <c r="C29874" s="2">
        <v>16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30497</v>
      </c>
      <c r="C29875" s="2">
        <v>15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30498</v>
      </c>
      <c r="C29876" s="2">
        <v>38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41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45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46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46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47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23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30505</v>
      </c>
      <c r="C29883" s="2">
        <v>28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30506</v>
      </c>
      <c r="C29884" s="2">
        <v>38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41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41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41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42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42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39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38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32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23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30516</v>
      </c>
      <c r="C29894" s="2">
        <v>13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30517</v>
      </c>
      <c r="C29895" s="2">
        <v>13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17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30519</v>
      </c>
      <c r="C29897" s="2">
        <v>14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30520</v>
      </c>
      <c r="C29898" s="2">
        <v>7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30521</v>
      </c>
      <c r="C29899" s="2">
        <v>17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26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35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35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38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25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30536</v>
      </c>
      <c r="C29914" s="2">
        <v>15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22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24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30539</v>
      </c>
      <c r="C29917" s="2">
        <v>25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30540</v>
      </c>
      <c r="C29918" s="2">
        <v>26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30541</v>
      </c>
      <c r="C29919" s="2">
        <v>26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30542</v>
      </c>
      <c r="C29920" s="2">
        <v>12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30543</v>
      </c>
      <c r="C29921" s="2">
        <v>20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30544</v>
      </c>
      <c r="C29922" s="2">
        <v>22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30545</v>
      </c>
      <c r="C29923" s="2">
        <v>18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30546</v>
      </c>
      <c r="C29924" s="2">
        <v>23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23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24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32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30563</v>
      </c>
      <c r="C29941" s="2">
        <v>35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30564</v>
      </c>
      <c r="C29942" s="2">
        <v>37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37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34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25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38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27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15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30571</v>
      </c>
      <c r="C29949" s="2">
        <v>19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30572</v>
      </c>
      <c r="C29950" s="2">
        <v>34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30573</v>
      </c>
      <c r="C29951" s="2">
        <v>29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30574</v>
      </c>
      <c r="C29952" s="2">
        <v>29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30575</v>
      </c>
      <c r="C29953" s="2">
        <v>37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30576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36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38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37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22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30585</v>
      </c>
      <c r="C29963" s="2">
        <v>24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30586</v>
      </c>
      <c r="C29964" s="2">
        <v>30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30587</v>
      </c>
      <c r="C29965" s="2">
        <v>37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30588</v>
      </c>
      <c r="C29966" s="2">
        <v>20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30589</v>
      </c>
      <c r="C29967" s="2">
        <v>21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30590</v>
      </c>
      <c r="C29968" s="2">
        <v>27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30591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16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11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10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20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30605</v>
      </c>
      <c r="C29983" s="2">
        <v>21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30606</v>
      </c>
      <c r="C29984" s="2">
        <v>21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30607</v>
      </c>
      <c r="C29985" s="2">
        <v>21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30608</v>
      </c>
      <c r="C29986" s="2">
        <v>21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30609</v>
      </c>
      <c r="C29987" s="2">
        <v>22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22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30611</v>
      </c>
      <c r="C29989" s="2">
        <v>22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30612</v>
      </c>
      <c r="C29990" s="2">
        <v>22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22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22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22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30616</v>
      </c>
      <c r="C29994" s="2">
        <v>20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30617</v>
      </c>
      <c r="C29995" s="2">
        <v>18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30618</v>
      </c>
      <c r="C29996" s="2">
        <v>16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30619</v>
      </c>
      <c r="C29997" s="2">
        <v>20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30620</v>
      </c>
      <c r="C29998" s="2">
        <v>23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30621</v>
      </c>
      <c r="C29999" s="2">
        <v>23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30622</v>
      </c>
      <c r="C30000" s="2">
        <v>21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30623</v>
      </c>
      <c r="C30001" s="2">
        <v>38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39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39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39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40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37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26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22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38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44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27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33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17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34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30647</v>
      </c>
      <c r="C30025" s="2">
        <v>19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23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30649</v>
      </c>
      <c r="C30027" s="2">
        <v>38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30650</v>
      </c>
      <c r="C30028" s="2">
        <v>38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30651</v>
      </c>
      <c r="C30029" s="2">
        <v>40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30652</v>
      </c>
      <c r="C30030" s="2">
        <v>41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30653</v>
      </c>
      <c r="C30031" s="2">
        <v>41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30654</v>
      </c>
      <c r="C30032" s="2">
        <v>40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30655</v>
      </c>
      <c r="C30033" s="2">
        <v>41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30656</v>
      </c>
      <c r="C30034" s="2">
        <v>40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30657</v>
      </c>
      <c r="C30035" s="2">
        <v>32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30658</v>
      </c>
      <c r="C30036" s="2">
        <v>24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30659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13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34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18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30689</v>
      </c>
      <c r="C30067" s="2">
        <v>23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30690</v>
      </c>
      <c r="C30068" s="2">
        <v>23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30691</v>
      </c>
      <c r="C30069" s="2">
        <v>31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30692</v>
      </c>
      <c r="C30070" s="2">
        <v>42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30693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15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11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30709</v>
      </c>
      <c r="C30087" s="2">
        <v>12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30710</v>
      </c>
      <c r="C30088" s="2">
        <v>6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30711</v>
      </c>
      <c r="C30089" s="2">
        <v>6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30712</v>
      </c>
      <c r="C30090" s="2">
        <v>6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30713</v>
      </c>
      <c r="C30091" s="2">
        <v>6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30714</v>
      </c>
      <c r="C30092" s="2">
        <v>6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30715</v>
      </c>
      <c r="C30093" s="2">
        <v>33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30716</v>
      </c>
      <c r="C30094" s="2">
        <v>34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30717</v>
      </c>
      <c r="C30095" s="2">
        <v>34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30718</v>
      </c>
      <c r="C30096" s="2">
        <v>33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30719</v>
      </c>
      <c r="C30097" s="2">
        <v>33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30720</v>
      </c>
      <c r="C30098" s="2">
        <v>33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30721</v>
      </c>
      <c r="C30099" s="2">
        <v>33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33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31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29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27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20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30727</v>
      </c>
      <c r="C30105" s="2">
        <v>12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14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16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21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30731</v>
      </c>
      <c r="C30109" s="2">
        <v>27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30732</v>
      </c>
      <c r="C30110" s="2">
        <v>38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30733</v>
      </c>
      <c r="C30111" s="2">
        <v>37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30734</v>
      </c>
      <c r="C30112" s="2">
        <v>35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30735</v>
      </c>
      <c r="C30113" s="2">
        <v>19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30736</v>
      </c>
      <c r="C30114" s="2">
        <v>24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33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36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38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39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39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17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30748</v>
      </c>
      <c r="C30126" s="2">
        <v>28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30749</v>
      </c>
      <c r="C30127" s="2">
        <v>29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30750</v>
      </c>
      <c r="C30128" s="2">
        <v>23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30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36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36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35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31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17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30757</v>
      </c>
      <c r="C30135" s="2">
        <v>16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17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22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22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24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24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30763</v>
      </c>
      <c r="C30141" s="2">
        <v>23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30764</v>
      </c>
      <c r="C30142" s="2">
        <v>22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30765</v>
      </c>
      <c r="C30143" s="2">
        <v>24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30766</v>
      </c>
      <c r="C30144" s="2">
        <v>35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21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30768</v>
      </c>
      <c r="C30146" s="2">
        <v>33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30769</v>
      </c>
      <c r="C30147" s="2">
        <v>35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30770</v>
      </c>
      <c r="C30148" s="2">
        <v>35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30771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32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31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30785</v>
      </c>
      <c r="C30163" s="2">
        <v>20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30786</v>
      </c>
      <c r="C30164" s="2">
        <v>30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31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31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30789</v>
      </c>
      <c r="C30167" s="2">
        <v>32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30790</v>
      </c>
      <c r="C30168" s="2">
        <v>31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30791</v>
      </c>
      <c r="C30169" s="2">
        <v>31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30792</v>
      </c>
      <c r="C30170" s="2">
        <v>30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30793</v>
      </c>
      <c r="C30171" s="2">
        <v>30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30794</v>
      </c>
      <c r="C30172" s="2">
        <v>29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30795</v>
      </c>
      <c r="C30173" s="2">
        <v>28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30796</v>
      </c>
      <c r="C30174" s="2">
        <v>13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30797</v>
      </c>
      <c r="C30175" s="2">
        <v>31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30798</v>
      </c>
      <c r="C30176" s="2">
        <v>37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30799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22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30809</v>
      </c>
      <c r="C30187" s="2">
        <v>33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30810</v>
      </c>
      <c r="C30188" s="2">
        <v>5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30811</v>
      </c>
      <c r="C30189" s="2">
        <v>21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30812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32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30819</v>
      </c>
      <c r="C30197" s="2">
        <v>34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30820</v>
      </c>
      <c r="C30198" s="2">
        <v>34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30821</v>
      </c>
      <c r="C30199" s="2">
        <v>33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30822</v>
      </c>
      <c r="C30200" s="2">
        <v>33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30823</v>
      </c>
      <c r="C30201" s="2">
        <v>33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30824</v>
      </c>
      <c r="C30202" s="2">
        <v>33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30825</v>
      </c>
      <c r="C30203" s="2">
        <v>31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30826</v>
      </c>
      <c r="C30204" s="2">
        <v>24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30827</v>
      </c>
      <c r="C30205" s="2">
        <v>16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30828</v>
      </c>
      <c r="C30206" s="2">
        <v>17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17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17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36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30841</v>
      </c>
      <c r="C30219" s="2">
        <v>37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38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39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40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38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30846</v>
      </c>
      <c r="C30224" s="2">
        <v>36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30847</v>
      </c>
      <c r="C30225" s="2">
        <v>29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30848</v>
      </c>
      <c r="C30226" s="2">
        <v>21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14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30850</v>
      </c>
      <c r="C30228" s="2">
        <v>18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30851</v>
      </c>
      <c r="C30229" s="2">
        <v>23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30852</v>
      </c>
      <c r="C30230" s="2">
        <v>26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30853</v>
      </c>
      <c r="C30231" s="2">
        <v>22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30854</v>
      </c>
      <c r="C30232" s="2">
        <v>34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30855</v>
      </c>
      <c r="C30233" s="2">
        <v>16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16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16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16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16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14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16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19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30863</v>
      </c>
      <c r="C30241" s="2">
        <v>27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30864</v>
      </c>
      <c r="C30242" s="2">
        <v>31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30865</v>
      </c>
      <c r="C30243" s="2">
        <v>23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18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24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41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30887</v>
      </c>
      <c r="C30265" s="2">
        <v>42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42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30889</v>
      </c>
      <c r="C30267" s="2">
        <v>38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30890</v>
      </c>
      <c r="C30268" s="2">
        <v>34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30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26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23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30894</v>
      </c>
      <c r="C30272" s="2">
        <v>27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30895</v>
      </c>
      <c r="C30273" s="2">
        <v>36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25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30905</v>
      </c>
      <c r="C30283" s="2">
        <v>29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30906</v>
      </c>
      <c r="C30284" s="2">
        <v>32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30907</v>
      </c>
      <c r="C30285" s="2">
        <v>33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30908</v>
      </c>
      <c r="C30286" s="2">
        <v>33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30909</v>
      </c>
      <c r="C30287" s="2">
        <v>36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30910</v>
      </c>
      <c r="C30288" s="2">
        <v>17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30911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42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43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40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34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47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23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20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30921</v>
      </c>
      <c r="C30299" s="2">
        <v>21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35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30923</v>
      </c>
      <c r="C30301" s="2">
        <v>36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30924</v>
      </c>
      <c r="C30302" s="2">
        <v>36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36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35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33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31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12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34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35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42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44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42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38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37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30954</v>
      </c>
      <c r="C30332" s="2">
        <v>43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30955</v>
      </c>
      <c r="C30333" s="2">
        <v>49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30956</v>
      </c>
      <c r="C30334" s="2">
        <v>47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30957</v>
      </c>
      <c r="C30335" s="2">
        <v>46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30958</v>
      </c>
      <c r="C30336" s="2">
        <v>44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30959</v>
      </c>
      <c r="C30337" s="2">
        <v>35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30960</v>
      </c>
      <c r="C30338" s="2">
        <v>24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30961</v>
      </c>
      <c r="C30339" s="2">
        <v>32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30962</v>
      </c>
      <c r="C30340" s="2">
        <v>39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30963</v>
      </c>
      <c r="C30341" s="2">
        <v>25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30964</v>
      </c>
      <c r="C30342" s="2">
        <v>17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30965</v>
      </c>
      <c r="C30343" s="2">
        <v>16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30966</v>
      </c>
      <c r="C30344" s="2">
        <v>16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30967</v>
      </c>
      <c r="C30345" s="2">
        <v>19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30968</v>
      </c>
      <c r="C30346" s="2">
        <v>22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30969</v>
      </c>
      <c r="C30347" s="2">
        <v>19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16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16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30972</v>
      </c>
      <c r="C30350" s="2">
        <v>19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30973</v>
      </c>
      <c r="C30351" s="2">
        <v>21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30974</v>
      </c>
      <c r="C30352" s="2">
        <v>23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30975</v>
      </c>
      <c r="C30353" s="2">
        <v>26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30976</v>
      </c>
      <c r="C30354" s="2">
        <v>35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30977</v>
      </c>
      <c r="C30355" s="2">
        <v>35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30978</v>
      </c>
      <c r="C30356" s="2">
        <v>33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30979</v>
      </c>
      <c r="C30357" s="2">
        <v>23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30980</v>
      </c>
      <c r="C30358" s="2">
        <v>23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30981</v>
      </c>
      <c r="C30359" s="2">
        <v>24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30982</v>
      </c>
      <c r="C30360" s="2">
        <v>26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30983</v>
      </c>
      <c r="C30361" s="2">
        <v>27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30984</v>
      </c>
      <c r="C30362" s="2">
        <v>28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30985</v>
      </c>
      <c r="C30363" s="2">
        <v>28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30986</v>
      </c>
      <c r="C30364" s="2">
        <v>27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30987</v>
      </c>
      <c r="C30365" s="2">
        <v>27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30988</v>
      </c>
      <c r="C30366" s="2">
        <v>26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25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30990</v>
      </c>
      <c r="C30368" s="2">
        <v>15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30991</v>
      </c>
      <c r="C30369" s="2">
        <v>26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30992</v>
      </c>
      <c r="C30370" s="2">
        <v>16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30993</v>
      </c>
      <c r="C30371" s="2">
        <v>16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30994</v>
      </c>
      <c r="C30372" s="2">
        <v>22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30995</v>
      </c>
      <c r="C30373" s="2">
        <v>25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30996</v>
      </c>
      <c r="C30374" s="2">
        <v>27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32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30998</v>
      </c>
      <c r="C30376" s="2">
        <v>32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30999</v>
      </c>
      <c r="C30377" s="2">
        <v>36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31000</v>
      </c>
      <c r="C30378" s="2">
        <v>37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31001</v>
      </c>
      <c r="C30379" s="2">
        <v>37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31002</v>
      </c>
      <c r="C30380" s="2">
        <v>38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31003</v>
      </c>
      <c r="C30381" s="2">
        <v>37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31004</v>
      </c>
      <c r="C30382" s="2">
        <v>36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31005</v>
      </c>
      <c r="C30383" s="2">
        <v>31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31006</v>
      </c>
      <c r="C30384" s="2">
        <v>20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31007</v>
      </c>
      <c r="C30385" s="2">
        <v>12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31008</v>
      </c>
      <c r="C30386" s="2">
        <v>22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31009</v>
      </c>
      <c r="C30387" s="2">
        <v>24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27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19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31019</v>
      </c>
      <c r="C30397" s="2">
        <v>14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22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31021</v>
      </c>
      <c r="C30399" s="2">
        <v>35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31022</v>
      </c>
      <c r="C30400" s="2">
        <v>35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31023</v>
      </c>
      <c r="C30401" s="2">
        <v>34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31024</v>
      </c>
      <c r="C30402" s="2">
        <v>40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31025</v>
      </c>
      <c r="C30403" s="2">
        <v>42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31026</v>
      </c>
      <c r="C30404" s="2">
        <v>42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31027</v>
      </c>
      <c r="C30405" s="2">
        <v>42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31028</v>
      </c>
      <c r="C30406" s="2">
        <v>42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31029</v>
      </c>
      <c r="C30407" s="2">
        <v>41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31030</v>
      </c>
      <c r="C30408" s="2">
        <v>36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31031</v>
      </c>
      <c r="C30409" s="2">
        <v>29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31032</v>
      </c>
      <c r="C30410" s="2">
        <v>21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31033</v>
      </c>
      <c r="C30411" s="2">
        <v>15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27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31035</v>
      </c>
      <c r="C30413" s="2">
        <v>26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31036</v>
      </c>
      <c r="C30414" s="2">
        <v>26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31037</v>
      </c>
      <c r="C30415" s="2">
        <v>26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31038</v>
      </c>
      <c r="C30416" s="2">
        <v>27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31039</v>
      </c>
      <c r="C30417" s="2">
        <v>27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31040</v>
      </c>
      <c r="C30418" s="2">
        <v>26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31041</v>
      </c>
      <c r="C30419" s="2">
        <v>26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31042</v>
      </c>
      <c r="C30420" s="2">
        <v>26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25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24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22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19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21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22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31049</v>
      </c>
      <c r="C30427" s="2">
        <v>16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31050</v>
      </c>
      <c r="C30428" s="2">
        <v>8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31051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23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31067</v>
      </c>
      <c r="C30445" s="2">
        <v>25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31068</v>
      </c>
      <c r="C30446" s="2">
        <v>26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31069</v>
      </c>
      <c r="C30447" s="2">
        <v>29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31070</v>
      </c>
      <c r="C30448" s="2">
        <v>31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31071</v>
      </c>
      <c r="C30449" s="2">
        <v>33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31072</v>
      </c>
      <c r="C30450" s="2">
        <v>33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31073</v>
      </c>
      <c r="C30451" s="2">
        <v>30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31074</v>
      </c>
      <c r="C30452" s="2">
        <v>21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31075</v>
      </c>
      <c r="C30453" s="2">
        <v>13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31076</v>
      </c>
      <c r="C30454" s="2">
        <v>30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31077</v>
      </c>
      <c r="C30455" s="2">
        <v>31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31078</v>
      </c>
      <c r="C30456" s="2">
        <v>32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31079</v>
      </c>
      <c r="C30457" s="2">
        <v>33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31080</v>
      </c>
      <c r="C30458" s="2">
        <v>34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31081</v>
      </c>
      <c r="C30459" s="2">
        <v>32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31082</v>
      </c>
      <c r="C30460" s="2">
        <v>30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31083</v>
      </c>
      <c r="C30461" s="2">
        <v>28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31084</v>
      </c>
      <c r="C30462" s="2">
        <v>24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31085</v>
      </c>
      <c r="C30463" s="2">
        <v>18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31086</v>
      </c>
      <c r="C30464" s="2">
        <v>22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9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14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34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34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31091</v>
      </c>
      <c r="C30469" s="2">
        <v>34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31092</v>
      </c>
      <c r="C30470" s="2">
        <v>34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31093</v>
      </c>
      <c r="C30471" s="2">
        <v>34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31094</v>
      </c>
      <c r="C30472" s="2">
        <v>29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31095</v>
      </c>
      <c r="C30473" s="2">
        <v>25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19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21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31107</v>
      </c>
      <c r="C30485" s="2">
        <v>21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31108</v>
      </c>
      <c r="C30486" s="2">
        <v>37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31109</v>
      </c>
      <c r="C30487" s="2">
        <v>41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31110</v>
      </c>
      <c r="C30488" s="2">
        <v>37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31111</v>
      </c>
      <c r="C30489" s="2">
        <v>37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31112</v>
      </c>
      <c r="C30490" s="2">
        <v>40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31113</v>
      </c>
      <c r="C30491" s="2">
        <v>41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31114</v>
      </c>
      <c r="C30492" s="2">
        <v>40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31115</v>
      </c>
      <c r="C30493" s="2">
        <v>39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37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28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19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28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17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19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31122</v>
      </c>
      <c r="C30500" s="2">
        <v>27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31123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28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31126</v>
      </c>
      <c r="C30504" s="2">
        <v>28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31127</v>
      </c>
      <c r="C30505" s="2">
        <v>25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31128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36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36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37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18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13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25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31145</v>
      </c>
      <c r="C30523" s="2">
        <v>37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31146</v>
      </c>
      <c r="C30524" s="2">
        <v>28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30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35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36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34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34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36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31153</v>
      </c>
      <c r="C30531" s="2">
        <v>34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31154</v>
      </c>
      <c r="C30532" s="2">
        <v>35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34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33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31157</v>
      </c>
      <c r="C30535" s="2">
        <v>29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31158</v>
      </c>
      <c r="C30536" s="2">
        <v>19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31159</v>
      </c>
      <c r="C30537" s="2">
        <v>28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31160</v>
      </c>
      <c r="C30538" s="2">
        <v>31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31161</v>
      </c>
      <c r="C30539" s="2">
        <v>19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31162</v>
      </c>
      <c r="C30540" s="2">
        <v>26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29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24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29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37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31167</v>
      </c>
      <c r="C30545" s="2">
        <v>32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31168</v>
      </c>
      <c r="C30546" s="2">
        <v>31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31169</v>
      </c>
      <c r="C30547" s="2">
        <v>29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31170</v>
      </c>
      <c r="C30548" s="2">
        <v>29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31171</v>
      </c>
      <c r="C30549" s="2">
        <v>30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31172</v>
      </c>
      <c r="C30550" s="2">
        <v>30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31173</v>
      </c>
      <c r="C30551" s="2">
        <v>31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31174</v>
      </c>
      <c r="C30552" s="2">
        <v>31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31175</v>
      </c>
      <c r="C30553" s="2">
        <v>31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31176</v>
      </c>
      <c r="C30554" s="2">
        <v>28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19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31178</v>
      </c>
      <c r="C30556" s="2">
        <v>12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31179</v>
      </c>
      <c r="C30557" s="2">
        <v>16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31180</v>
      </c>
      <c r="C30558" s="2">
        <v>21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26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31182</v>
      </c>
      <c r="C30560" s="2">
        <v>30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31183</v>
      </c>
      <c r="C30561" s="2">
        <v>31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31184</v>
      </c>
      <c r="C30562" s="2">
        <v>27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31185</v>
      </c>
      <c r="C30563" s="2">
        <v>26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25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17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25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19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23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31191</v>
      </c>
      <c r="C30569" s="2">
        <v>27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31192</v>
      </c>
      <c r="C30570" s="2">
        <v>18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31193</v>
      </c>
      <c r="C30571" s="2">
        <v>25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31194</v>
      </c>
      <c r="C30572" s="2">
        <v>19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31195</v>
      </c>
      <c r="C30573" s="2">
        <v>23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31196</v>
      </c>
      <c r="C30574" s="2">
        <v>33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29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43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31214</v>
      </c>
      <c r="C30592" s="2">
        <v>47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31215</v>
      </c>
      <c r="C30593" s="2">
        <v>43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31216</v>
      </c>
      <c r="C30594" s="2">
        <v>25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31217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22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13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38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41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41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28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31237</v>
      </c>
      <c r="C30615" s="2">
        <v>22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31238</v>
      </c>
      <c r="C30616" s="2">
        <v>5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31239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35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35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34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31250</v>
      </c>
      <c r="C30628" s="2">
        <v>38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31251</v>
      </c>
      <c r="C30629" s="2">
        <v>41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31252</v>
      </c>
      <c r="C30630" s="2">
        <v>40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31253</v>
      </c>
      <c r="C30631" s="2">
        <v>41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31254</v>
      </c>
      <c r="C30632" s="2">
        <v>41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31255</v>
      </c>
      <c r="C30633" s="2">
        <v>39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31256</v>
      </c>
      <c r="C30634" s="2">
        <v>29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31257</v>
      </c>
      <c r="C30635" s="2">
        <v>16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31258</v>
      </c>
      <c r="C30636" s="2">
        <v>12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31259</v>
      </c>
      <c r="C30637" s="2">
        <v>17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31260</v>
      </c>
      <c r="C30638" s="2">
        <v>19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31261</v>
      </c>
      <c r="C30639" s="2">
        <v>21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21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20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18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31265</v>
      </c>
      <c r="C30643" s="2">
        <v>11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31266</v>
      </c>
      <c r="C30644" s="2">
        <v>18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31267</v>
      </c>
      <c r="C30645" s="2">
        <v>30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31268</v>
      </c>
      <c r="C30646" s="2">
        <v>14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31269</v>
      </c>
      <c r="C30647" s="2">
        <v>19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31270</v>
      </c>
      <c r="C30648" s="2">
        <v>20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31271</v>
      </c>
      <c r="C30649" s="2">
        <v>23</v>
      </c>
      <c r="D30649" s="2" t="s">
        <v>625</v>
      </c>
      <c r="E30649" s="2"/>
      <c r="F30649" s="2"/>
      <c r="G30649" s="2"/>
      <c r="H30649" s="2"/>
    </row>
    <row r="30650" spans="2:8">
      <c r="B30650" s="2" t="s">
        <v>31272</v>
      </c>
      <c r="C30650" s="2">
        <v>24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31273</v>
      </c>
      <c r="C30651" s="2">
        <v>25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31274</v>
      </c>
      <c r="C30652" s="2">
        <v>22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31275</v>
      </c>
      <c r="C30653" s="2">
        <v>11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31276</v>
      </c>
      <c r="C30654" s="2">
        <v>16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31277</v>
      </c>
      <c r="C30655" s="2">
        <v>22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31278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16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31287</v>
      </c>
      <c r="C30665" s="2">
        <v>22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25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31289</v>
      </c>
      <c r="C30667" s="2">
        <v>25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29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34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31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16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25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31295</v>
      </c>
      <c r="C30673" s="2">
        <v>39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31296</v>
      </c>
      <c r="C30674" s="2">
        <v>43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31297</v>
      </c>
      <c r="C30675" s="2">
        <v>17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24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40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27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31301</v>
      </c>
      <c r="C30679" s="2">
        <v>26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31302</v>
      </c>
      <c r="C30680" s="2">
        <v>27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31303</v>
      </c>
      <c r="C30681" s="2">
        <v>29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31304</v>
      </c>
      <c r="C30682" s="2">
        <v>29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29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28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28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31308</v>
      </c>
      <c r="C30686" s="2">
        <v>27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31309</v>
      </c>
      <c r="C30687" s="2">
        <v>26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31310</v>
      </c>
      <c r="C30688" s="2">
        <v>22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15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17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18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17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11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21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17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14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12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31325</v>
      </c>
      <c r="C30703" s="2">
        <v>12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31326</v>
      </c>
      <c r="C30704" s="2">
        <v>13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31327</v>
      </c>
      <c r="C30705" s="2">
        <v>24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31328</v>
      </c>
      <c r="C30706" s="2">
        <v>19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31329</v>
      </c>
      <c r="C30707" s="2">
        <v>15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31330</v>
      </c>
      <c r="C30708" s="2">
        <v>11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31331</v>
      </c>
      <c r="C30709" s="2">
        <v>34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31332</v>
      </c>
      <c r="C30710" s="2">
        <v>35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31333</v>
      </c>
      <c r="C30711" s="2">
        <v>37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31334</v>
      </c>
      <c r="C30712" s="2">
        <v>38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31335</v>
      </c>
      <c r="C30713" s="2">
        <v>37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31336</v>
      </c>
      <c r="C30714" s="2">
        <v>37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31337</v>
      </c>
      <c r="C30715" s="2">
        <v>35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31338</v>
      </c>
      <c r="C30716" s="2">
        <v>33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31339</v>
      </c>
      <c r="C30717" s="2">
        <v>28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31340</v>
      </c>
      <c r="C30718" s="2">
        <v>24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31341</v>
      </c>
      <c r="C30719" s="2">
        <v>26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31342</v>
      </c>
      <c r="C30720" s="2">
        <v>24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31343</v>
      </c>
      <c r="C30721" s="2">
        <v>28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31344</v>
      </c>
      <c r="C30722" s="2">
        <v>25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31345</v>
      </c>
      <c r="C30723" s="2">
        <v>35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31346</v>
      </c>
      <c r="C30724" s="2">
        <v>31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31347</v>
      </c>
      <c r="C30725" s="2">
        <v>11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11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24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31350</v>
      </c>
      <c r="C30728" s="2">
        <v>19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31351</v>
      </c>
      <c r="C30729" s="2">
        <v>19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31352</v>
      </c>
      <c r="C30730" s="2">
        <v>15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31353</v>
      </c>
      <c r="C30731" s="2">
        <v>23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31354</v>
      </c>
      <c r="C30732" s="2">
        <v>32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31355</v>
      </c>
      <c r="C30733" s="2">
        <v>32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32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35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15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31359</v>
      </c>
      <c r="C30737" s="2">
        <v>16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31360</v>
      </c>
      <c r="C30738" s="2">
        <v>17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31361</v>
      </c>
      <c r="C30739" s="2">
        <v>28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31362</v>
      </c>
      <c r="C30740" s="2">
        <v>32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31363</v>
      </c>
      <c r="C30741" s="2">
        <v>33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31364</v>
      </c>
      <c r="C30742" s="2">
        <v>33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31365</v>
      </c>
      <c r="C30743" s="2">
        <v>32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32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32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31368</v>
      </c>
      <c r="C30746" s="2">
        <v>18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31369</v>
      </c>
      <c r="C30747" s="2">
        <v>24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31370</v>
      </c>
      <c r="C30748" s="2">
        <v>26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31371</v>
      </c>
      <c r="C30749" s="2">
        <v>24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31372</v>
      </c>
      <c r="C30750" s="2">
        <v>25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31373</v>
      </c>
      <c r="C30751" s="2">
        <v>27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30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31375</v>
      </c>
      <c r="C30753" s="2">
        <v>34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31376</v>
      </c>
      <c r="C30754" s="2">
        <v>29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31377</v>
      </c>
      <c r="C30755" s="2">
        <v>30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31378</v>
      </c>
      <c r="C30756" s="2">
        <v>34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31379</v>
      </c>
      <c r="C30757" s="2">
        <v>32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29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31381</v>
      </c>
      <c r="C30759" s="2">
        <v>24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31382</v>
      </c>
      <c r="C30760" s="2">
        <v>20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12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9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31385</v>
      </c>
      <c r="C30763" s="2">
        <v>28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31386</v>
      </c>
      <c r="C30764" s="2">
        <v>29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31387</v>
      </c>
      <c r="C30765" s="2">
        <v>30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31388</v>
      </c>
      <c r="C30766" s="2">
        <v>32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31389</v>
      </c>
      <c r="C30767" s="2">
        <v>33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31390</v>
      </c>
      <c r="C30768" s="2">
        <v>32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31391</v>
      </c>
      <c r="C30769" s="2">
        <v>31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31392</v>
      </c>
      <c r="C30770" s="2">
        <v>29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31393</v>
      </c>
      <c r="C30771" s="2">
        <v>30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31394</v>
      </c>
      <c r="C30772" s="2">
        <v>30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31395</v>
      </c>
      <c r="C30773" s="2">
        <v>29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31396</v>
      </c>
      <c r="C30774" s="2">
        <v>30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31397</v>
      </c>
      <c r="C30775" s="2">
        <v>33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31398</v>
      </c>
      <c r="C30776" s="2">
        <v>32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31399</v>
      </c>
      <c r="C30777" s="2">
        <v>31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31400</v>
      </c>
      <c r="C30778" s="2">
        <v>22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31401</v>
      </c>
      <c r="C30779" s="2">
        <v>23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31402</v>
      </c>
      <c r="C30780" s="2">
        <v>23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31403</v>
      </c>
      <c r="C30781" s="2">
        <v>23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31404</v>
      </c>
      <c r="C30782" s="2">
        <v>22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31405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34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19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18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18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18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17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18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22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31425</v>
      </c>
      <c r="C30803" s="2">
        <v>23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31426</v>
      </c>
      <c r="C30804" s="2">
        <v>23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31427</v>
      </c>
      <c r="C30805" s="2">
        <v>24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31428</v>
      </c>
      <c r="C30806" s="2">
        <v>24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31429</v>
      </c>
      <c r="C30807" s="2">
        <v>24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24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23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22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31433</v>
      </c>
      <c r="C30811" s="2">
        <v>27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31434</v>
      </c>
      <c r="C30812" s="2">
        <v>35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31435</v>
      </c>
      <c r="C30813" s="2">
        <v>36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31436</v>
      </c>
      <c r="C30814" s="2">
        <v>37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31437</v>
      </c>
      <c r="C30815" s="2">
        <v>39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11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31439</v>
      </c>
      <c r="C30817" s="2">
        <v>15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31440</v>
      </c>
      <c r="C30818" s="2">
        <v>20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31441</v>
      </c>
      <c r="C30819" s="2">
        <v>27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31442</v>
      </c>
      <c r="C30820" s="2">
        <v>31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31443</v>
      </c>
      <c r="C30821" s="2">
        <v>32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31444</v>
      </c>
      <c r="C30822" s="2">
        <v>32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31445</v>
      </c>
      <c r="C30823" s="2">
        <v>32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31446</v>
      </c>
      <c r="C30824" s="2">
        <v>29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31447</v>
      </c>
      <c r="C30825" s="2">
        <v>26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31448</v>
      </c>
      <c r="C30826" s="2">
        <v>20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31449</v>
      </c>
      <c r="C30827" s="2">
        <v>24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31450</v>
      </c>
      <c r="C30828" s="2">
        <v>28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31451</v>
      </c>
      <c r="C30829" s="2">
        <v>33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31452</v>
      </c>
      <c r="C30830" s="2">
        <v>14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31453</v>
      </c>
      <c r="C30831" s="2">
        <v>22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31454</v>
      </c>
      <c r="C30832" s="2">
        <v>26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31455</v>
      </c>
      <c r="C30833" s="2">
        <v>33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31456</v>
      </c>
      <c r="C30834" s="2">
        <v>14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15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15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15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15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15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16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23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25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37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31472</v>
      </c>
      <c r="C30850" s="2">
        <v>36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31473</v>
      </c>
      <c r="C30851" s="2">
        <v>13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14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31475</v>
      </c>
      <c r="C30853" s="2">
        <v>14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31476</v>
      </c>
      <c r="C30854" s="2">
        <v>13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31477</v>
      </c>
      <c r="C30855" s="2">
        <v>14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31478</v>
      </c>
      <c r="C30856" s="2">
        <v>13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31479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22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31482</v>
      </c>
      <c r="C30860" s="2">
        <v>27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31483</v>
      </c>
      <c r="C30861" s="2">
        <v>37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31484</v>
      </c>
      <c r="C30862" s="2">
        <v>43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36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19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33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31499</v>
      </c>
      <c r="C30877" s="2">
        <v>33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31500</v>
      </c>
      <c r="C30878" s="2">
        <v>35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31501</v>
      </c>
      <c r="C30879" s="2">
        <v>36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31502</v>
      </c>
      <c r="C30880" s="2">
        <v>35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31503</v>
      </c>
      <c r="C30881" s="2">
        <v>34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31504</v>
      </c>
      <c r="C30882" s="2">
        <v>33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31505</v>
      </c>
      <c r="C30883" s="2">
        <v>32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31506</v>
      </c>
      <c r="C30884" s="2">
        <v>29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31507</v>
      </c>
      <c r="C30885" s="2">
        <v>21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31508</v>
      </c>
      <c r="C30886" s="2">
        <v>23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31509</v>
      </c>
      <c r="C30887" s="2">
        <v>29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36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23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31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31513</v>
      </c>
      <c r="C30891" s="2">
        <v>24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31514</v>
      </c>
      <c r="C30892" s="2">
        <v>29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31515</v>
      </c>
      <c r="C30893" s="2">
        <v>35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31516</v>
      </c>
      <c r="C30894" s="2">
        <v>13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13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15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14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13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14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13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13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13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13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13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13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24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31529</v>
      </c>
      <c r="C30907" s="2">
        <v>26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31530</v>
      </c>
      <c r="C30908" s="2">
        <v>29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31531</v>
      </c>
      <c r="C30909" s="2">
        <v>30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31532</v>
      </c>
      <c r="C30910" s="2">
        <v>9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31533</v>
      </c>
      <c r="C30911" s="2">
        <v>15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31534</v>
      </c>
      <c r="C30912" s="2">
        <v>26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31535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35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24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31546</v>
      </c>
      <c r="C30924" s="2">
        <v>28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31547</v>
      </c>
      <c r="C30925" s="2">
        <v>29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31548</v>
      </c>
      <c r="C30926" s="2">
        <v>23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31549</v>
      </c>
      <c r="C30927" s="2">
        <v>26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31550</v>
      </c>
      <c r="C30928" s="2">
        <v>26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31551</v>
      </c>
      <c r="C30929" s="2">
        <v>26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31552</v>
      </c>
      <c r="C30930" s="2">
        <v>26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31553</v>
      </c>
      <c r="C30931" s="2">
        <v>20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31554</v>
      </c>
      <c r="C30932" s="2">
        <v>22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31555</v>
      </c>
      <c r="C30933" s="2">
        <v>22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23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22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22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13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17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31561</v>
      </c>
      <c r="C30939" s="2">
        <v>18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31562</v>
      </c>
      <c r="C30940" s="2">
        <v>16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31563</v>
      </c>
      <c r="C30941" s="2">
        <v>14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31564</v>
      </c>
      <c r="C30942" s="2">
        <v>14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33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31567</v>
      </c>
      <c r="C30945" s="2">
        <v>36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31568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18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14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28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31584</v>
      </c>
      <c r="C30962" s="2">
        <v>30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31585</v>
      </c>
      <c r="C30963" s="2">
        <v>30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31586</v>
      </c>
      <c r="C30964" s="2">
        <v>31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31587</v>
      </c>
      <c r="C30965" s="2">
        <v>32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31588</v>
      </c>
      <c r="C30966" s="2">
        <v>33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31589</v>
      </c>
      <c r="C30967" s="2">
        <v>32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32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31591</v>
      </c>
      <c r="C30969" s="2">
        <v>30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31592</v>
      </c>
      <c r="C30970" s="2">
        <v>24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31593</v>
      </c>
      <c r="C30971" s="2">
        <v>16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31594</v>
      </c>
      <c r="C30972" s="2">
        <v>17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20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20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7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6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6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31606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46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46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44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44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43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27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18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34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21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21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20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19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23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31631</v>
      </c>
      <c r="C31009" s="2">
        <v>34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31632</v>
      </c>
      <c r="C31010" s="2">
        <v>34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31633</v>
      </c>
      <c r="C31011" s="2">
        <v>32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31634</v>
      </c>
      <c r="C31012" s="2">
        <v>22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33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17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21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14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32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14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31658</v>
      </c>
      <c r="C31036" s="2">
        <v>13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31659</v>
      </c>
      <c r="C31037" s="2">
        <v>13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31660</v>
      </c>
      <c r="C31038" s="2">
        <v>14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31661</v>
      </c>
      <c r="C31039" s="2">
        <v>14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31662</v>
      </c>
      <c r="C31040" s="2">
        <v>18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31663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27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31665</v>
      </c>
      <c r="C31043" s="2">
        <v>28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31666</v>
      </c>
      <c r="C31044" s="2">
        <v>29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30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31668</v>
      </c>
      <c r="C31046" s="2">
        <v>30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31669</v>
      </c>
      <c r="C31047" s="2">
        <v>31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31670</v>
      </c>
      <c r="C31048" s="2">
        <v>30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31671</v>
      </c>
      <c r="C31049" s="2">
        <v>30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31672</v>
      </c>
      <c r="C31050" s="2">
        <v>30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31673</v>
      </c>
      <c r="C31051" s="2">
        <v>29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31674</v>
      </c>
      <c r="C31052" s="2">
        <v>23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31675</v>
      </c>
      <c r="C31053" s="2">
        <v>12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18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19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31678</v>
      </c>
      <c r="C31056" s="2">
        <v>24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31679</v>
      </c>
      <c r="C31057" s="2">
        <v>28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31680</v>
      </c>
      <c r="C31058" s="2">
        <v>29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31681</v>
      </c>
      <c r="C31059" s="2">
        <v>30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31682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38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31684</v>
      </c>
      <c r="C31062" s="2">
        <v>39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41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42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40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35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27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31690</v>
      </c>
      <c r="C31068" s="2">
        <v>14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31691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24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31693</v>
      </c>
      <c r="C31071" s="2">
        <v>30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31694</v>
      </c>
      <c r="C31072" s="2">
        <v>31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31695</v>
      </c>
      <c r="C31073" s="2">
        <v>35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31696</v>
      </c>
      <c r="C31074" s="2">
        <v>29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31697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17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16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22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31706</v>
      </c>
      <c r="C31084" s="2">
        <v>24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25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26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26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25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23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31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32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33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34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31726</v>
      </c>
      <c r="C31104" s="2">
        <v>34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34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34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33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32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31731</v>
      </c>
      <c r="C31109" s="2">
        <v>18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31732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33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34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31742</v>
      </c>
      <c r="C31120" s="2">
        <v>35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31743</v>
      </c>
      <c r="C31121" s="2">
        <v>35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31744</v>
      </c>
      <c r="C31122" s="2">
        <v>35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31745</v>
      </c>
      <c r="C31123" s="2">
        <v>35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31746</v>
      </c>
      <c r="C31124" s="2">
        <v>32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31747</v>
      </c>
      <c r="C31125" s="2">
        <v>26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31748</v>
      </c>
      <c r="C31126" s="2">
        <v>22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31749</v>
      </c>
      <c r="C31127" s="2">
        <v>25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31750</v>
      </c>
      <c r="C31128" s="2">
        <v>40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31751</v>
      </c>
      <c r="C31129" s="2">
        <v>18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31752</v>
      </c>
      <c r="C31130" s="2">
        <v>27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31753</v>
      </c>
      <c r="C31131" s="2">
        <v>31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31754</v>
      </c>
      <c r="C31132" s="2">
        <v>32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31755</v>
      </c>
      <c r="C31133" s="2">
        <v>15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31756</v>
      </c>
      <c r="C31134" s="2">
        <v>19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31757</v>
      </c>
      <c r="C31135" s="2">
        <v>22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31758</v>
      </c>
      <c r="C31136" s="2">
        <v>25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31759</v>
      </c>
      <c r="C31137" s="2">
        <v>27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31760</v>
      </c>
      <c r="C31138" s="2">
        <v>29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31761</v>
      </c>
      <c r="C31139" s="2">
        <v>30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31762</v>
      </c>
      <c r="C31140" s="2">
        <v>28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31763</v>
      </c>
      <c r="C31141" s="2">
        <v>27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31764</v>
      </c>
      <c r="C31142" s="2">
        <v>23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31765</v>
      </c>
      <c r="C31143" s="2">
        <v>18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31766</v>
      </c>
      <c r="C31144" s="2">
        <v>15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31767</v>
      </c>
      <c r="C31145" s="2">
        <v>19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31768</v>
      </c>
      <c r="C31146" s="2">
        <v>18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31769</v>
      </c>
      <c r="C31147" s="2">
        <v>18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31770</v>
      </c>
      <c r="C31148" s="2">
        <v>18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31771</v>
      </c>
      <c r="C31149" s="2">
        <v>17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31772</v>
      </c>
      <c r="C31150" s="2">
        <v>15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31773</v>
      </c>
      <c r="C31151" s="2">
        <v>11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30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31775</v>
      </c>
      <c r="C31153" s="2">
        <v>31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31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30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29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27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11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16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19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31791</v>
      </c>
      <c r="C31169" s="2">
        <v>29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41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19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19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41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31799</v>
      </c>
      <c r="C31177" s="2">
        <v>33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31800</v>
      </c>
      <c r="C31178" s="2">
        <v>33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31801</v>
      </c>
      <c r="C31179" s="2">
        <v>34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31802</v>
      </c>
      <c r="C31180" s="2">
        <v>33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31803</v>
      </c>
      <c r="C31181" s="2">
        <v>31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31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30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28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31807</v>
      </c>
      <c r="C31185" s="2">
        <v>27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31808</v>
      </c>
      <c r="C31186" s="2">
        <v>24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31809</v>
      </c>
      <c r="C31187" s="2">
        <v>33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31810</v>
      </c>
      <c r="C31188" s="2">
        <v>26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31811</v>
      </c>
      <c r="C31189" s="2">
        <v>33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31812</v>
      </c>
      <c r="C31190" s="2">
        <v>34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31813</v>
      </c>
      <c r="C31191" s="2">
        <v>35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31814</v>
      </c>
      <c r="C31192" s="2">
        <v>35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31815</v>
      </c>
      <c r="C31193" s="2">
        <v>36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31816</v>
      </c>
      <c r="C31194" s="2">
        <v>35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31817</v>
      </c>
      <c r="C31195" s="2">
        <v>30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31818</v>
      </c>
      <c r="C31196" s="2">
        <v>27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31819</v>
      </c>
      <c r="C31197" s="2">
        <v>23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31820</v>
      </c>
      <c r="C31198" s="2">
        <v>18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31821</v>
      </c>
      <c r="C31199" s="2">
        <v>12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12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15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15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15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19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36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39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36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34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17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18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18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17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15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31858</v>
      </c>
      <c r="C31236" s="2">
        <v>15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31859</v>
      </c>
      <c r="C31237" s="2">
        <v>16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31860</v>
      </c>
      <c r="C31238" s="2">
        <v>17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31861</v>
      </c>
      <c r="C31239" s="2">
        <v>12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18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21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31874</v>
      </c>
      <c r="C31252" s="2">
        <v>22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31875</v>
      </c>
      <c r="C31253" s="2">
        <v>15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17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34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31878</v>
      </c>
      <c r="C31256" s="2">
        <v>39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31879</v>
      </c>
      <c r="C31257" s="2">
        <v>40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31880</v>
      </c>
      <c r="C31258" s="2">
        <v>40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31881</v>
      </c>
      <c r="C31259" s="2">
        <v>40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31882</v>
      </c>
      <c r="C31260" s="2">
        <v>39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31883</v>
      </c>
      <c r="C31261" s="2">
        <v>39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31884</v>
      </c>
      <c r="C31262" s="2">
        <v>34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31885</v>
      </c>
      <c r="C31263" s="2">
        <v>23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31886</v>
      </c>
      <c r="C31264" s="2">
        <v>12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11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42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31889</v>
      </c>
      <c r="C31267" s="2">
        <v>42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31890</v>
      </c>
      <c r="C31268" s="2">
        <v>41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31891</v>
      </c>
      <c r="C31269" s="2">
        <v>41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31892</v>
      </c>
      <c r="C31270" s="2">
        <v>40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31893</v>
      </c>
      <c r="C31271" s="2">
        <v>39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31894</v>
      </c>
      <c r="C31272" s="2">
        <v>32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31895</v>
      </c>
      <c r="C31273" s="2">
        <v>24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31896</v>
      </c>
      <c r="C31274" s="2">
        <v>23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33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33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31899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19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18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17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15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20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20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22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31919</v>
      </c>
      <c r="C31297" s="2">
        <v>29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31920</v>
      </c>
      <c r="C31298" s="2">
        <v>30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33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34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33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32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32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32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31927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16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41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24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31943</v>
      </c>
      <c r="C31321" s="2">
        <v>48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31944</v>
      </c>
      <c r="C31322" s="2">
        <v>22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46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31954</v>
      </c>
      <c r="C31332" s="2">
        <v>49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31955</v>
      </c>
      <c r="C31333" s="2">
        <v>48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31956</v>
      </c>
      <c r="C31334" s="2">
        <v>46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31957</v>
      </c>
      <c r="C31335" s="2">
        <v>44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31958</v>
      </c>
      <c r="C31336" s="2">
        <v>40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31959</v>
      </c>
      <c r="C31337" s="2">
        <v>35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31960</v>
      </c>
      <c r="C31338" s="2">
        <v>40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44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31962</v>
      </c>
      <c r="C31340" s="2">
        <v>24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31963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18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37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27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32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30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49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31985</v>
      </c>
      <c r="C31363" s="2">
        <v>52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31986</v>
      </c>
      <c r="C31364" s="2">
        <v>51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31987</v>
      </c>
      <c r="C31365" s="2">
        <v>49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31988</v>
      </c>
      <c r="C31366" s="2">
        <v>41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31989</v>
      </c>
      <c r="C31367" s="2">
        <v>33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31990</v>
      </c>
      <c r="C31368" s="2">
        <v>40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31991</v>
      </c>
      <c r="C31369" s="2">
        <v>44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31992</v>
      </c>
      <c r="C31370" s="2">
        <v>53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31993</v>
      </c>
      <c r="C31371" s="2">
        <v>55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31994</v>
      </c>
      <c r="C31372" s="2">
        <v>21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31995</v>
      </c>
      <c r="C31373" s="2">
        <v>27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31996</v>
      </c>
      <c r="C31374" s="2">
        <v>32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31997</v>
      </c>
      <c r="C31375" s="2">
        <v>36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31998</v>
      </c>
      <c r="C31376" s="2">
        <v>43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31999</v>
      </c>
      <c r="C31377" s="2">
        <v>45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32000</v>
      </c>
      <c r="C31378" s="2">
        <v>43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32001</v>
      </c>
      <c r="C31379" s="2">
        <v>41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32002</v>
      </c>
      <c r="C31380" s="2">
        <v>38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32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32004</v>
      </c>
      <c r="C31382" s="2">
        <v>20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32005</v>
      </c>
      <c r="C31383" s="2">
        <v>25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32006</v>
      </c>
      <c r="C31384" s="2">
        <v>50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32007</v>
      </c>
      <c r="C31385" s="2">
        <v>48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32008</v>
      </c>
      <c r="C31386" s="2">
        <v>28</v>
      </c>
      <c r="D31386" s="2" t="s">
        <v>625</v>
      </c>
      <c r="E31386" s="2"/>
      <c r="F31386" s="2"/>
      <c r="G31386" s="2"/>
      <c r="H31386" s="2"/>
    </row>
    <row r="31387" spans="2:8">
      <c r="B31387" s="2" t="s">
        <v>32009</v>
      </c>
      <c r="C31387" s="2">
        <v>27</v>
      </c>
      <c r="D31387" s="2" t="s">
        <v>625</v>
      </c>
      <c r="E31387" s="2"/>
      <c r="F31387" s="2"/>
      <c r="G31387" s="2"/>
      <c r="H31387" s="2"/>
    </row>
    <row r="31388" spans="2:8">
      <c r="B31388" s="2" t="s">
        <v>32010</v>
      </c>
      <c r="C31388" s="2">
        <v>33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32011</v>
      </c>
      <c r="C31389" s="2">
        <v>34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32012</v>
      </c>
      <c r="C31390" s="2">
        <v>34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32013</v>
      </c>
      <c r="C31391" s="2">
        <v>32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32014</v>
      </c>
      <c r="C31392" s="2">
        <v>32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32015</v>
      </c>
      <c r="C31393" s="2">
        <v>34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32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17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25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31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31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11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14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17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32031</v>
      </c>
      <c r="C31409" s="2">
        <v>21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32032</v>
      </c>
      <c r="C31410" s="2">
        <v>21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32033</v>
      </c>
      <c r="C31411" s="2">
        <v>22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32034</v>
      </c>
      <c r="C31412" s="2">
        <v>23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32035</v>
      </c>
      <c r="C31413" s="2">
        <v>24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32036</v>
      </c>
      <c r="C31414" s="2">
        <v>23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32037</v>
      </c>
      <c r="C31415" s="2">
        <v>18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32038</v>
      </c>
      <c r="C31416" s="2">
        <v>24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32039</v>
      </c>
      <c r="C31417" s="2">
        <v>24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32040</v>
      </c>
      <c r="C31418" s="2">
        <v>24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32041</v>
      </c>
      <c r="C31419" s="2">
        <v>23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22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32043</v>
      </c>
      <c r="C31421" s="2">
        <v>21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32044</v>
      </c>
      <c r="C31422" s="2">
        <v>20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32045</v>
      </c>
      <c r="C31423" s="2">
        <v>21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23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23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32048</v>
      </c>
      <c r="C31426" s="2">
        <v>20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32049</v>
      </c>
      <c r="C31427" s="2">
        <v>15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11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10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11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10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26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32055</v>
      </c>
      <c r="C31433" s="2">
        <v>29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32056</v>
      </c>
      <c r="C31434" s="2">
        <v>33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32057</v>
      </c>
      <c r="C31435" s="2">
        <v>35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32058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25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32064</v>
      </c>
      <c r="C31442" s="2">
        <v>38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32065</v>
      </c>
      <c r="C31443" s="2">
        <v>36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20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11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31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32082</v>
      </c>
      <c r="C31460" s="2">
        <v>32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32083</v>
      </c>
      <c r="C31461" s="2">
        <v>33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32084</v>
      </c>
      <c r="C31462" s="2">
        <v>32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32085</v>
      </c>
      <c r="C31463" s="2">
        <v>31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32086</v>
      </c>
      <c r="C31464" s="2">
        <v>31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29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27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22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17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18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22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32093</v>
      </c>
      <c r="C31471" s="2">
        <v>26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32094</v>
      </c>
      <c r="C31472" s="2">
        <v>30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32095</v>
      </c>
      <c r="C31473" s="2">
        <v>31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32096</v>
      </c>
      <c r="C31474" s="2">
        <v>33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32097</v>
      </c>
      <c r="C31475" s="2">
        <v>33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32098</v>
      </c>
      <c r="C31476" s="2">
        <v>7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12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15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18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36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36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18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32118</v>
      </c>
      <c r="C31496" s="2">
        <v>20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32119</v>
      </c>
      <c r="C31497" s="2">
        <v>27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32120</v>
      </c>
      <c r="C31498" s="2">
        <v>37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32121</v>
      </c>
      <c r="C31499" s="2">
        <v>26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32122</v>
      </c>
      <c r="C31500" s="2">
        <v>39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47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20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35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32127</v>
      </c>
      <c r="C31505" s="2">
        <v>36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35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32129</v>
      </c>
      <c r="C31507" s="2">
        <v>35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32130</v>
      </c>
      <c r="C31508" s="2">
        <v>35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32131</v>
      </c>
      <c r="C31509" s="2">
        <v>33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32132</v>
      </c>
      <c r="C31510" s="2">
        <v>30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32133</v>
      </c>
      <c r="C31511" s="2">
        <v>20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32134</v>
      </c>
      <c r="C31512" s="2">
        <v>8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32135</v>
      </c>
      <c r="C31513" s="2">
        <v>5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14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32137</v>
      </c>
      <c r="C31515" s="2">
        <v>21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32138</v>
      </c>
      <c r="C31516" s="2">
        <v>26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32139</v>
      </c>
      <c r="C31517" s="2">
        <v>34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35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32141</v>
      </c>
      <c r="C31519" s="2">
        <v>37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32142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12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38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37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37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35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11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32173</v>
      </c>
      <c r="C31551" s="2">
        <v>14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32174</v>
      </c>
      <c r="C31552" s="2">
        <v>17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32175</v>
      </c>
      <c r="C31553" s="2">
        <v>21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32176</v>
      </c>
      <c r="C31554" s="2">
        <v>25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32177</v>
      </c>
      <c r="C31555" s="2">
        <v>28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32178</v>
      </c>
      <c r="C31556" s="2">
        <v>32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32179</v>
      </c>
      <c r="C31557" s="2">
        <v>33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32180</v>
      </c>
      <c r="C31558" s="2">
        <v>33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32181</v>
      </c>
      <c r="C31559" s="2">
        <v>32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32182</v>
      </c>
      <c r="C31560" s="2">
        <v>28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32183</v>
      </c>
      <c r="C31561" s="2">
        <v>20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32184</v>
      </c>
      <c r="C31562" s="2">
        <v>31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30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31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32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28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22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32190</v>
      </c>
      <c r="C31568" s="2">
        <v>28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32191</v>
      </c>
      <c r="C31569" s="2">
        <v>27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30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32193</v>
      </c>
      <c r="C31571" s="2">
        <v>22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32194</v>
      </c>
      <c r="C31572" s="2">
        <v>22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32195</v>
      </c>
      <c r="C31573" s="2">
        <v>37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32196</v>
      </c>
      <c r="C31574" s="2">
        <v>11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32197</v>
      </c>
      <c r="C31575" s="2">
        <v>26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32198</v>
      </c>
      <c r="C31576" s="2">
        <v>33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32199</v>
      </c>
      <c r="C31577" s="2">
        <v>35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32200</v>
      </c>
      <c r="C31578" s="2">
        <v>5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32201</v>
      </c>
      <c r="C31579" s="2">
        <v>40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32202</v>
      </c>
      <c r="C31580" s="2">
        <v>41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32203</v>
      </c>
      <c r="C31581" s="2">
        <v>39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32204</v>
      </c>
      <c r="C31582" s="2">
        <v>39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32205</v>
      </c>
      <c r="C31583" s="2">
        <v>39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32206</v>
      </c>
      <c r="C31584" s="2">
        <v>35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26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32208</v>
      </c>
      <c r="C31586" s="2">
        <v>18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32209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24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23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20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18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17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16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14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11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17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19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18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19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35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17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25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32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30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32238</v>
      </c>
      <c r="C31616" s="2">
        <v>22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32239</v>
      </c>
      <c r="C31617" s="2">
        <v>30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32240</v>
      </c>
      <c r="C31618" s="2">
        <v>32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32241</v>
      </c>
      <c r="C31619" s="2">
        <v>29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18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17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32244</v>
      </c>
      <c r="C31622" s="2">
        <v>22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32245</v>
      </c>
      <c r="C31623" s="2">
        <v>22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21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37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32254</v>
      </c>
      <c r="C31632" s="2">
        <v>28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32255</v>
      </c>
      <c r="C31633" s="2">
        <v>34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32256</v>
      </c>
      <c r="C31634" s="2">
        <v>20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32257</v>
      </c>
      <c r="C31635" s="2">
        <v>26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32258</v>
      </c>
      <c r="C31636" s="2">
        <v>29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32259</v>
      </c>
      <c r="C31637" s="2">
        <v>32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33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32261</v>
      </c>
      <c r="C31639" s="2">
        <v>30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32262</v>
      </c>
      <c r="C31640" s="2">
        <v>34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32263</v>
      </c>
      <c r="C31641" s="2">
        <v>35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36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32265</v>
      </c>
      <c r="C31643" s="2">
        <v>34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32266</v>
      </c>
      <c r="C31644" s="2">
        <v>34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32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26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17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10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19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29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33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32274</v>
      </c>
      <c r="C31652" s="2">
        <v>43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43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42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32277</v>
      </c>
      <c r="C31655" s="2">
        <v>41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32278</v>
      </c>
      <c r="C31656" s="2">
        <v>27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32279</v>
      </c>
      <c r="C31657" s="2">
        <v>35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32280</v>
      </c>
      <c r="C31658" s="2">
        <v>38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32281</v>
      </c>
      <c r="C31659" s="2">
        <v>42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32282</v>
      </c>
      <c r="C31660" s="2">
        <v>44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32283</v>
      </c>
      <c r="C31661" s="2">
        <v>42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32284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20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20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21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17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15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12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23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24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38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18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18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19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32304</v>
      </c>
      <c r="C31682" s="2">
        <v>19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32305</v>
      </c>
      <c r="C31683" s="2">
        <v>18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32306</v>
      </c>
      <c r="C31684" s="2">
        <v>17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32307</v>
      </c>
      <c r="C31685" s="2">
        <v>18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32308</v>
      </c>
      <c r="C31686" s="2">
        <v>18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32309</v>
      </c>
      <c r="C31687" s="2">
        <v>20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32310</v>
      </c>
      <c r="C31688" s="2">
        <v>27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32311</v>
      </c>
      <c r="C31689" s="2">
        <v>37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32312</v>
      </c>
      <c r="C31690" s="2">
        <v>20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32313</v>
      </c>
      <c r="C31691" s="2">
        <v>26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32314</v>
      </c>
      <c r="C31692" s="2">
        <v>34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32315</v>
      </c>
      <c r="C31693" s="2">
        <v>25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38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35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19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37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32321</v>
      </c>
      <c r="C31699" s="2">
        <v>38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32322</v>
      </c>
      <c r="C31700" s="2">
        <v>27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32323</v>
      </c>
      <c r="C31701" s="2">
        <v>27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32324</v>
      </c>
      <c r="C31702" s="2">
        <v>26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25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25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32327</v>
      </c>
      <c r="C31705" s="2">
        <v>26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32328</v>
      </c>
      <c r="C31706" s="2">
        <v>27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32329</v>
      </c>
      <c r="C31707" s="2">
        <v>28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32330</v>
      </c>
      <c r="C31708" s="2">
        <v>29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32331</v>
      </c>
      <c r="C31709" s="2">
        <v>27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32332</v>
      </c>
      <c r="C31710" s="2">
        <v>14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32333</v>
      </c>
      <c r="C31711" s="2">
        <v>20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32334</v>
      </c>
      <c r="C31712" s="2">
        <v>25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32335</v>
      </c>
      <c r="C31713" s="2">
        <v>27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32336</v>
      </c>
      <c r="C31714" s="2">
        <v>28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32337</v>
      </c>
      <c r="C31715" s="2">
        <v>33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32338</v>
      </c>
      <c r="C31716" s="2">
        <v>23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39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43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50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54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54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51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37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40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42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44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44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32351</v>
      </c>
      <c r="C31729" s="2">
        <v>38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40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43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32354</v>
      </c>
      <c r="C31732" s="2">
        <v>47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32355</v>
      </c>
      <c r="C31733" s="2">
        <v>47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30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52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34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32359</v>
      </c>
      <c r="C31737" s="2">
        <v>34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32360</v>
      </c>
      <c r="C31738" s="2">
        <v>35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32361</v>
      </c>
      <c r="C31739" s="2">
        <v>35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32362</v>
      </c>
      <c r="C31740" s="2">
        <v>35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32363</v>
      </c>
      <c r="C31741" s="2">
        <v>34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32364</v>
      </c>
      <c r="C31742" s="2">
        <v>31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32365</v>
      </c>
      <c r="C31743" s="2">
        <v>23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32366</v>
      </c>
      <c r="C31744" s="2">
        <v>16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32367</v>
      </c>
      <c r="C31745" s="2">
        <v>22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32368</v>
      </c>
      <c r="C31746" s="2">
        <v>27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32369</v>
      </c>
      <c r="C31747" s="2">
        <v>29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32370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36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37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20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32387</v>
      </c>
      <c r="C31765" s="2">
        <v>30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32388</v>
      </c>
      <c r="C31766" s="2">
        <v>30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32389</v>
      </c>
      <c r="C31767" s="2">
        <v>30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32390</v>
      </c>
      <c r="C31768" s="2">
        <v>31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32391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38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43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46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47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19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19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19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18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16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18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18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20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32407</v>
      </c>
      <c r="C31785" s="2">
        <v>25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32408</v>
      </c>
      <c r="C31786" s="2">
        <v>33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32409</v>
      </c>
      <c r="C31787" s="2">
        <v>32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32410</v>
      </c>
      <c r="C31788" s="2">
        <v>26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32411</v>
      </c>
      <c r="C31789" s="2">
        <v>43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32412</v>
      </c>
      <c r="C31790" s="2">
        <v>20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32413</v>
      </c>
      <c r="C31791" s="2">
        <v>29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32414</v>
      </c>
      <c r="C31792" s="2">
        <v>37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32415</v>
      </c>
      <c r="C31793" s="2">
        <v>36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32416</v>
      </c>
      <c r="C31794" s="2">
        <v>34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32417</v>
      </c>
      <c r="C31795" s="2">
        <v>35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32418</v>
      </c>
      <c r="C31796" s="2">
        <v>36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32419</v>
      </c>
      <c r="C31797" s="2">
        <v>35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31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23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23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33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36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41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42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32427</v>
      </c>
      <c r="C31805" s="2">
        <v>27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25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31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32430</v>
      </c>
      <c r="C31808" s="2">
        <v>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29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32433</v>
      </c>
      <c r="C31811" s="2">
        <v>30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32434</v>
      </c>
      <c r="C31812" s="2">
        <v>30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32435</v>
      </c>
      <c r="C31813" s="2">
        <v>30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32436</v>
      </c>
      <c r="C31814" s="2">
        <v>30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32437</v>
      </c>
      <c r="C31815" s="2">
        <v>29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32438</v>
      </c>
      <c r="C31816" s="2">
        <v>29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32439</v>
      </c>
      <c r="C31817" s="2">
        <v>28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32440</v>
      </c>
      <c r="C31818" s="2">
        <v>23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32441</v>
      </c>
      <c r="C31819" s="2">
        <v>16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32442</v>
      </c>
      <c r="C31820" s="2">
        <v>15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32443</v>
      </c>
      <c r="C31821" s="2">
        <v>20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32444</v>
      </c>
      <c r="C31822" s="2">
        <v>24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32445</v>
      </c>
      <c r="C31823" s="2">
        <v>26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32446</v>
      </c>
      <c r="C31824" s="2">
        <v>28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32447</v>
      </c>
      <c r="C31825" s="2">
        <v>30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32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30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28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25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32452</v>
      </c>
      <c r="C31830" s="2">
        <v>26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26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32454</v>
      </c>
      <c r="C31832" s="2">
        <v>26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32455</v>
      </c>
      <c r="C31833" s="2">
        <v>25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32456</v>
      </c>
      <c r="C31834" s="2">
        <v>25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32457</v>
      </c>
      <c r="C31835" s="2">
        <v>26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32458</v>
      </c>
      <c r="C31836" s="2">
        <v>27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32459</v>
      </c>
      <c r="C31837" s="2">
        <v>27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25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32461</v>
      </c>
      <c r="C31839" s="2">
        <v>27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26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32463</v>
      </c>
      <c r="C31841" s="2">
        <v>26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32464</v>
      </c>
      <c r="C31842" s="2">
        <v>26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32465</v>
      </c>
      <c r="C31843" s="2">
        <v>31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31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32467</v>
      </c>
      <c r="C31845" s="2">
        <v>32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32468</v>
      </c>
      <c r="C31846" s="2">
        <v>31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28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28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25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29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29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32474</v>
      </c>
      <c r="C31852" s="2">
        <v>28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32475</v>
      </c>
      <c r="C31853" s="2">
        <v>28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32476</v>
      </c>
      <c r="C31854" s="2">
        <v>33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32477</v>
      </c>
      <c r="C31855" s="2">
        <v>27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32478</v>
      </c>
      <c r="C31856" s="2">
        <v>20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32479</v>
      </c>
      <c r="C31857" s="2">
        <v>22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32480</v>
      </c>
      <c r="C31858" s="2">
        <v>16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32481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17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34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32503</v>
      </c>
      <c r="C31881" s="2">
        <v>32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32504</v>
      </c>
      <c r="C31882" s="2">
        <v>33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32505</v>
      </c>
      <c r="C31883" s="2">
        <v>49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32506</v>
      </c>
      <c r="C31884" s="2">
        <v>28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32507</v>
      </c>
      <c r="C31885" s="2">
        <v>31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32508</v>
      </c>
      <c r="C31886" s="2">
        <v>30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32509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33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32513</v>
      </c>
      <c r="C31891" s="2">
        <v>33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34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34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33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33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32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27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32520</v>
      </c>
      <c r="C31898" s="2">
        <v>16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32521</v>
      </c>
      <c r="C31899" s="2">
        <v>13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32522</v>
      </c>
      <c r="C31900" s="2">
        <v>21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32523</v>
      </c>
      <c r="C31901" s="2">
        <v>23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32524</v>
      </c>
      <c r="C31902" s="2">
        <v>24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33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20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26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32528</v>
      </c>
      <c r="C31906" s="2">
        <v>36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26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32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34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38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37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21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37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23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19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19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19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21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21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23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32551</v>
      </c>
      <c r="C31929" s="2">
        <v>23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32552</v>
      </c>
      <c r="C31930" s="2">
        <v>24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24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24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24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32556</v>
      </c>
      <c r="C31934" s="2">
        <v>24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23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18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7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32560</v>
      </c>
      <c r="C31938" s="2">
        <v>35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32561</v>
      </c>
      <c r="C31939" s="2">
        <v>36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32562</v>
      </c>
      <c r="C31940" s="2">
        <v>36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32563</v>
      </c>
      <c r="C31941" s="2">
        <v>36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36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35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36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32567</v>
      </c>
      <c r="C31945" s="2">
        <v>34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33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32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19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37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26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27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24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25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26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28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25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21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32580</v>
      </c>
      <c r="C31958" s="2">
        <v>19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32581</v>
      </c>
      <c r="C31959" s="2">
        <v>20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32582</v>
      </c>
      <c r="C31960" s="2">
        <v>29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32583</v>
      </c>
      <c r="C31961" s="2">
        <v>41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32584</v>
      </c>
      <c r="C31962" s="2">
        <v>43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32585</v>
      </c>
      <c r="C31963" s="2">
        <v>43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43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42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40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32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29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33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32592</v>
      </c>
      <c r="C31970" s="2">
        <v>45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43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40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38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43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44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45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47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18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32605</v>
      </c>
      <c r="C31983" s="2">
        <v>25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27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29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31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31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32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33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33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32613</v>
      </c>
      <c r="C31991" s="2">
        <v>33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32614</v>
      </c>
      <c r="C31992" s="2">
        <v>31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32615</v>
      </c>
      <c r="C31993" s="2">
        <v>52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32616</v>
      </c>
      <c r="C31994" s="2">
        <v>53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32617</v>
      </c>
      <c r="C31995" s="2">
        <v>52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32618</v>
      </c>
      <c r="C31996" s="2">
        <v>51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32619</v>
      </c>
      <c r="C31997" s="2">
        <v>45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32620</v>
      </c>
      <c r="C31998" s="2">
        <v>38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32621</v>
      </c>
      <c r="C31999" s="2">
        <v>40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32622</v>
      </c>
      <c r="C32000" s="2">
        <v>43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32623</v>
      </c>
      <c r="C32001" s="2">
        <v>48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32624</v>
      </c>
      <c r="C32002" s="2">
        <v>50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52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52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32627</v>
      </c>
      <c r="C32005" s="2">
        <v>44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32628</v>
      </c>
      <c r="C32006" s="2">
        <v>16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32629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39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18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24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32633</v>
      </c>
      <c r="C32011" s="2">
        <v>38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13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17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32636</v>
      </c>
      <c r="C32014" s="2">
        <v>20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21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32638</v>
      </c>
      <c r="C32016" s="2">
        <v>18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32639</v>
      </c>
      <c r="C32017" s="2">
        <v>21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32640</v>
      </c>
      <c r="C32018" s="2">
        <v>29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32641</v>
      </c>
      <c r="C32019" s="2">
        <v>32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32642</v>
      </c>
      <c r="C32020" s="2">
        <v>33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32643</v>
      </c>
      <c r="C32021" s="2">
        <v>33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32644</v>
      </c>
      <c r="C32022" s="2">
        <v>34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32645</v>
      </c>
      <c r="C32023" s="2">
        <v>34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32646</v>
      </c>
      <c r="C32024" s="2">
        <v>35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32647</v>
      </c>
      <c r="C32025" s="2">
        <v>35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32648</v>
      </c>
      <c r="C32026" s="2">
        <v>33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32649</v>
      </c>
      <c r="C32027" s="2">
        <v>27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18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20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24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30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34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36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32656</v>
      </c>
      <c r="C32034" s="2">
        <v>36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32657</v>
      </c>
      <c r="C32035" s="2">
        <v>38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24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24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32660</v>
      </c>
      <c r="C32038" s="2">
        <v>28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29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30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32663</v>
      </c>
      <c r="C32041" s="2">
        <v>30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31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31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17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33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35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39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42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28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30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30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32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32675</v>
      </c>
      <c r="C32053" s="2">
        <v>34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35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32677</v>
      </c>
      <c r="C32055" s="2">
        <v>35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32678</v>
      </c>
      <c r="C32056" s="2">
        <v>34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32679</v>
      </c>
      <c r="C32057" s="2">
        <v>28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21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32681</v>
      </c>
      <c r="C32059" s="2">
        <v>22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29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36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32688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26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32691</v>
      </c>
      <c r="C32069" s="2">
        <v>29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33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32693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34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11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32704</v>
      </c>
      <c r="C32082" s="2">
        <v>14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32705</v>
      </c>
      <c r="C32083" s="2">
        <v>18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32706</v>
      </c>
      <c r="C32084" s="2">
        <v>20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18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32708</v>
      </c>
      <c r="C32086" s="2">
        <v>40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32709</v>
      </c>
      <c r="C32087" s="2">
        <v>41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39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22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36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37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41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38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17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19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19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19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18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36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35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36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32738</v>
      </c>
      <c r="C32116" s="2">
        <v>37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36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35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21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34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19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32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33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33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11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26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26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32750</v>
      </c>
      <c r="C32128" s="2">
        <v>30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31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32752</v>
      </c>
      <c r="C32130" s="2">
        <v>30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31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29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28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26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25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24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23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22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18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21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44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24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25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24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23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24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25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26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25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32772</v>
      </c>
      <c r="C32150" s="2">
        <v>25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21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13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9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24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24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27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20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32784</v>
      </c>
      <c r="C32162" s="2">
        <v>23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32785</v>
      </c>
      <c r="C32163" s="2">
        <v>22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32786</v>
      </c>
      <c r="C32164" s="2">
        <v>23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32787</v>
      </c>
      <c r="C32165" s="2">
        <v>28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32788</v>
      </c>
      <c r="C32166" s="2">
        <v>29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32789</v>
      </c>
      <c r="C32167" s="2">
        <v>29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32790</v>
      </c>
      <c r="C32168" s="2">
        <v>29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32791</v>
      </c>
      <c r="C32169" s="2">
        <v>29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32792</v>
      </c>
      <c r="C32170" s="2">
        <v>25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32793</v>
      </c>
      <c r="C32171" s="2">
        <v>20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32794</v>
      </c>
      <c r="C32172" s="2">
        <v>15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32795</v>
      </c>
      <c r="C32173" s="2">
        <v>11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32796</v>
      </c>
      <c r="C32174" s="2">
        <v>21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32797</v>
      </c>
      <c r="C32175" s="2">
        <v>23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24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29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30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32801</v>
      </c>
      <c r="C32179" s="2">
        <v>31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31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32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33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33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32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32807</v>
      </c>
      <c r="C32185" s="2">
        <v>30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32808</v>
      </c>
      <c r="C32186" s="2">
        <v>27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19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32810</v>
      </c>
      <c r="C32188" s="2">
        <v>30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32811</v>
      </c>
      <c r="C32189" s="2">
        <v>36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32812</v>
      </c>
      <c r="C32190" s="2">
        <v>41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32813</v>
      </c>
      <c r="C32191" s="2">
        <v>44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32814</v>
      </c>
      <c r="C32192" s="2">
        <v>47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46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47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11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12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18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38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12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23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32841</v>
      </c>
      <c r="C32219" s="2">
        <v>23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32842</v>
      </c>
      <c r="C32220" s="2">
        <v>26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32843</v>
      </c>
      <c r="C32221" s="2">
        <v>30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32844</v>
      </c>
      <c r="C32222" s="2">
        <v>36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32845</v>
      </c>
      <c r="C32223" s="2">
        <v>35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32846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19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17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14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21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32874</v>
      </c>
      <c r="C32252" s="2">
        <v>26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32875</v>
      </c>
      <c r="C32253" s="2">
        <v>26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32876</v>
      </c>
      <c r="C32254" s="2">
        <v>26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32877</v>
      </c>
      <c r="C32255" s="2">
        <v>27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32878</v>
      </c>
      <c r="C32256" s="2">
        <v>32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32879</v>
      </c>
      <c r="C32257" s="2">
        <v>34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32880</v>
      </c>
      <c r="C32258" s="2">
        <v>37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32881</v>
      </c>
      <c r="C32259" s="2">
        <v>37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32882</v>
      </c>
      <c r="C32260" s="2">
        <v>38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32883</v>
      </c>
      <c r="C32261" s="2">
        <v>37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32884</v>
      </c>
      <c r="C32262" s="2">
        <v>35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32885</v>
      </c>
      <c r="C32263" s="2">
        <v>31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32886</v>
      </c>
      <c r="C32264" s="2">
        <v>24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32887</v>
      </c>
      <c r="C32265" s="2">
        <v>14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36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38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40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36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36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14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14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14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14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31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32906</v>
      </c>
      <c r="C32284" s="2">
        <v>34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32907</v>
      </c>
      <c r="C32285" s="2">
        <v>34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32908</v>
      </c>
      <c r="C32286" s="2">
        <v>33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32909</v>
      </c>
      <c r="C32287" s="2">
        <v>27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32910</v>
      </c>
      <c r="C32288" s="2">
        <v>27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32911</v>
      </c>
      <c r="C32289" s="2">
        <v>28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32912</v>
      </c>
      <c r="C32290" s="2">
        <v>27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32913</v>
      </c>
      <c r="C32291" s="2">
        <v>28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32914</v>
      </c>
      <c r="C32292" s="2">
        <v>29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32915</v>
      </c>
      <c r="C32293" s="2">
        <v>29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32916</v>
      </c>
      <c r="C32294" s="2">
        <v>30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32917</v>
      </c>
      <c r="C32295" s="2">
        <v>30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32918</v>
      </c>
      <c r="C32296" s="2">
        <v>30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28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22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26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18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17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13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20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30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32943</v>
      </c>
      <c r="C32321" s="2">
        <v>32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32944</v>
      </c>
      <c r="C32322" s="2">
        <v>30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32945</v>
      </c>
      <c r="C32323" s="2">
        <v>30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32946</v>
      </c>
      <c r="C32324" s="2">
        <v>29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32947</v>
      </c>
      <c r="C32325" s="2">
        <v>15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16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15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16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15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16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16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41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38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16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15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32960</v>
      </c>
      <c r="C32338" s="2">
        <v>21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37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43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47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49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47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33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32972</v>
      </c>
      <c r="C32350" s="2">
        <v>39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32973</v>
      </c>
      <c r="C32351" s="2">
        <v>44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32974</v>
      </c>
      <c r="C32352" s="2">
        <v>48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32975</v>
      </c>
      <c r="C32353" s="2">
        <v>50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32976</v>
      </c>
      <c r="C32354" s="2">
        <v>48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32977</v>
      </c>
      <c r="C32355" s="2">
        <v>42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32978</v>
      </c>
      <c r="C32356" s="2">
        <v>29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32979</v>
      </c>
      <c r="C32357" s="2">
        <v>19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32980</v>
      </c>
      <c r="C32358" s="2">
        <v>29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32981</v>
      </c>
      <c r="C32359" s="2">
        <v>30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32982</v>
      </c>
      <c r="C32360" s="2">
        <v>31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32983</v>
      </c>
      <c r="C32361" s="2">
        <v>32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33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34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34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34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30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20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32990</v>
      </c>
      <c r="C32368" s="2">
        <v>13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32991</v>
      </c>
      <c r="C32369" s="2">
        <v>19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32992</v>
      </c>
      <c r="C32370" s="2">
        <v>24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32993</v>
      </c>
      <c r="C32371" s="2">
        <v>32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32994</v>
      </c>
      <c r="C32372" s="2">
        <v>34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32995</v>
      </c>
      <c r="C32373" s="2">
        <v>20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32996</v>
      </c>
      <c r="C32374" s="2">
        <v>22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24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25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32999</v>
      </c>
      <c r="C32377" s="2">
        <v>26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33000</v>
      </c>
      <c r="C32378" s="2">
        <v>26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30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28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25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33004</v>
      </c>
      <c r="C32382" s="2">
        <v>19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15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11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9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22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33009</v>
      </c>
      <c r="C32387" s="2">
        <v>24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33010</v>
      </c>
      <c r="C32388" s="2">
        <v>13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33011</v>
      </c>
      <c r="C32389" s="2">
        <v>29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33012</v>
      </c>
      <c r="C32390" s="2">
        <v>30</v>
      </c>
      <c r="D32390" s="2" t="s">
        <v>625</v>
      </c>
      <c r="E32390" s="2"/>
      <c r="F32390" s="2"/>
      <c r="G32390" s="2"/>
      <c r="H32390" s="2"/>
    </row>
    <row r="32391" spans="2:8">
      <c r="B32391" s="2" t="s">
        <v>33013</v>
      </c>
      <c r="C32391" s="2">
        <v>28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33014</v>
      </c>
      <c r="C32392" s="2">
        <v>40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33015</v>
      </c>
      <c r="C32393" s="2">
        <v>42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33016</v>
      </c>
      <c r="C32394" s="2">
        <v>44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33017</v>
      </c>
      <c r="C32395" s="2">
        <v>44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33018</v>
      </c>
      <c r="C32396" s="2">
        <v>42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33019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18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15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39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42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43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33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10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19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28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29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20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28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33047</v>
      </c>
      <c r="C32425" s="2">
        <v>30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33048</v>
      </c>
      <c r="C32426" s="2">
        <v>32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33049</v>
      </c>
      <c r="C32427" s="2">
        <v>31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33050</v>
      </c>
      <c r="C32428" s="2">
        <v>23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33051</v>
      </c>
      <c r="C32429" s="2">
        <v>29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33052</v>
      </c>
      <c r="C32430" s="2">
        <v>26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33053</v>
      </c>
      <c r="C32431" s="2">
        <v>28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33054</v>
      </c>
      <c r="C32432" s="2">
        <v>31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34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35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34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34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26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33060</v>
      </c>
      <c r="C32438" s="2">
        <v>12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33061</v>
      </c>
      <c r="C32439" s="2">
        <v>21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33062</v>
      </c>
      <c r="C32440" s="2">
        <v>25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33063</v>
      </c>
      <c r="C32441" s="2">
        <v>30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33064</v>
      </c>
      <c r="C32442" s="2">
        <v>35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33065</v>
      </c>
      <c r="C32443" s="2">
        <v>38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33066</v>
      </c>
      <c r="C32444" s="2">
        <v>39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33067</v>
      </c>
      <c r="C32445" s="2">
        <v>37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33068</v>
      </c>
      <c r="C32446" s="2">
        <v>30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33069</v>
      </c>
      <c r="C32447" s="2">
        <v>23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33070</v>
      </c>
      <c r="C32448" s="2">
        <v>27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33071</v>
      </c>
      <c r="C32449" s="2">
        <v>35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33072</v>
      </c>
      <c r="C32450" s="2">
        <v>19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33073</v>
      </c>
      <c r="C32451" s="2">
        <v>19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20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33075</v>
      </c>
      <c r="C32453" s="2">
        <v>30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33076</v>
      </c>
      <c r="C32454" s="2">
        <v>30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33077</v>
      </c>
      <c r="C32455" s="2">
        <v>29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26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33079</v>
      </c>
      <c r="C32457" s="2">
        <v>26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33080</v>
      </c>
      <c r="C32458" s="2">
        <v>28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33081</v>
      </c>
      <c r="C32459" s="2">
        <v>27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33082</v>
      </c>
      <c r="C32460" s="2">
        <v>24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33083</v>
      </c>
      <c r="C32461" s="2">
        <v>20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14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42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37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17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33091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24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35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33095</v>
      </c>
      <c r="C32473" s="2">
        <v>39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33096</v>
      </c>
      <c r="C32474" s="2">
        <v>42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33097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23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33099</v>
      </c>
      <c r="C32477" s="2">
        <v>23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33100</v>
      </c>
      <c r="C32478" s="2">
        <v>17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29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33102</v>
      </c>
      <c r="C32480" s="2">
        <v>28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33103</v>
      </c>
      <c r="C32481" s="2">
        <v>28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33104</v>
      </c>
      <c r="C32482" s="2">
        <v>27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33105</v>
      </c>
      <c r="C32483" s="2">
        <v>26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26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28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27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25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23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33111</v>
      </c>
      <c r="C32489" s="2">
        <v>22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33112</v>
      </c>
      <c r="C32490" s="2">
        <v>16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33113</v>
      </c>
      <c r="C32491" s="2">
        <v>14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33114</v>
      </c>
      <c r="C32492" s="2">
        <v>18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33115</v>
      </c>
      <c r="C32493" s="2">
        <v>22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33116</v>
      </c>
      <c r="C32494" s="2">
        <v>24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33117</v>
      </c>
      <c r="C32495" s="2">
        <v>21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33118</v>
      </c>
      <c r="C32496" s="2">
        <v>28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33119</v>
      </c>
      <c r="C32497" s="2">
        <v>30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33120</v>
      </c>
      <c r="C32498" s="2">
        <v>30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33121</v>
      </c>
      <c r="C32499" s="2">
        <v>30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33122</v>
      </c>
      <c r="C32500" s="2">
        <v>30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33123</v>
      </c>
      <c r="C32501" s="2">
        <v>29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33124</v>
      </c>
      <c r="C32502" s="2">
        <v>30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30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33126</v>
      </c>
      <c r="C32504" s="2">
        <v>31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31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26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28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28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26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32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33133</v>
      </c>
      <c r="C32511" s="2">
        <v>33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33134</v>
      </c>
      <c r="C32512" s="2">
        <v>18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33135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38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35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15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33148</v>
      </c>
      <c r="C32526" s="2">
        <v>19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33149</v>
      </c>
      <c r="C32527" s="2">
        <v>24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33150</v>
      </c>
      <c r="C32528" s="2">
        <v>28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33151</v>
      </c>
      <c r="C32529" s="2">
        <v>32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33152</v>
      </c>
      <c r="C32530" s="2">
        <v>34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33153</v>
      </c>
      <c r="C32531" s="2">
        <v>35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36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33155</v>
      </c>
      <c r="C32533" s="2">
        <v>34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33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30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23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33159</v>
      </c>
      <c r="C32537" s="2">
        <v>15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17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20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17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33173</v>
      </c>
      <c r="C32551" s="2">
        <v>17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33174</v>
      </c>
      <c r="C32552" s="2">
        <v>17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33175</v>
      </c>
      <c r="C32553" s="2">
        <v>11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33176</v>
      </c>
      <c r="C32554" s="2">
        <v>14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33177</v>
      </c>
      <c r="C32555" s="2">
        <v>11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33178</v>
      </c>
      <c r="C32556" s="2">
        <v>17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26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31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37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15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22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25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33185</v>
      </c>
      <c r="C32563" s="2">
        <v>26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40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39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28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33190</v>
      </c>
      <c r="C32568" s="2">
        <v>30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33191</v>
      </c>
      <c r="C32569" s="2">
        <v>30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33192</v>
      </c>
      <c r="C32570" s="2">
        <v>30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33193</v>
      </c>
      <c r="C32571" s="2">
        <v>30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33194</v>
      </c>
      <c r="C32572" s="2">
        <v>31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33195</v>
      </c>
      <c r="C32573" s="2">
        <v>30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33196</v>
      </c>
      <c r="C32574" s="2">
        <v>30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33197</v>
      </c>
      <c r="C32575" s="2">
        <v>29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33198</v>
      </c>
      <c r="C32576" s="2">
        <v>27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33199</v>
      </c>
      <c r="C32577" s="2">
        <v>24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33200</v>
      </c>
      <c r="C32578" s="2">
        <v>19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33201</v>
      </c>
      <c r="C32579" s="2">
        <v>20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33202</v>
      </c>
      <c r="C32580" s="2">
        <v>24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33203</v>
      </c>
      <c r="C32581" s="2">
        <v>26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33204</v>
      </c>
      <c r="C32582" s="2">
        <v>28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33205</v>
      </c>
      <c r="C32583" s="2">
        <v>28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33206</v>
      </c>
      <c r="C32584" s="2">
        <v>30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33207</v>
      </c>
      <c r="C32585" s="2">
        <v>32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33208</v>
      </c>
      <c r="C32586" s="2">
        <v>32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33209</v>
      </c>
      <c r="C32587" s="2">
        <v>31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33210</v>
      </c>
      <c r="C32588" s="2">
        <v>31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33211</v>
      </c>
      <c r="C32589" s="2">
        <v>30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33212</v>
      </c>
      <c r="C32590" s="2">
        <v>21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22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41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33218</v>
      </c>
      <c r="C32596" s="2">
        <v>42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33219</v>
      </c>
      <c r="C32597" s="2">
        <v>44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33220</v>
      </c>
      <c r="C32598" s="2">
        <v>44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33221</v>
      </c>
      <c r="C32599" s="2">
        <v>44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33222</v>
      </c>
      <c r="C32600" s="2">
        <v>43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33223</v>
      </c>
      <c r="C32601" s="2">
        <v>36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33224</v>
      </c>
      <c r="C32602" s="2">
        <v>31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33225</v>
      </c>
      <c r="C32603" s="2">
        <v>33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33226</v>
      </c>
      <c r="C32604" s="2">
        <v>35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38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33228</v>
      </c>
      <c r="C32606" s="2">
        <v>40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33229</v>
      </c>
      <c r="C32607" s="2">
        <v>43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33230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16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18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20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18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22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33239</v>
      </c>
      <c r="C32617" s="2">
        <v>25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33240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17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20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18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13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22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33247</v>
      </c>
      <c r="C32625" s="2">
        <v>24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33248</v>
      </c>
      <c r="C32626" s="2">
        <v>39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33249</v>
      </c>
      <c r="C32627" s="2">
        <v>40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33250</v>
      </c>
      <c r="C32628" s="2">
        <v>41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33251</v>
      </c>
      <c r="C32629" s="2">
        <v>40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33252</v>
      </c>
      <c r="C32630" s="2">
        <v>37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33253</v>
      </c>
      <c r="C32631" s="2">
        <v>30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33254</v>
      </c>
      <c r="C32632" s="2">
        <v>21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33255</v>
      </c>
      <c r="C32633" s="2">
        <v>15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33256</v>
      </c>
      <c r="C32634" s="2">
        <v>18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33257</v>
      </c>
      <c r="C32635" s="2">
        <v>25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33258</v>
      </c>
      <c r="C32636" s="2">
        <v>32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33259</v>
      </c>
      <c r="C32637" s="2">
        <v>23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33260</v>
      </c>
      <c r="C32638" s="2">
        <v>35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33261</v>
      </c>
      <c r="C32639" s="2">
        <v>36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33262</v>
      </c>
      <c r="C32640" s="2">
        <v>33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33263</v>
      </c>
      <c r="C32641" s="2">
        <v>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10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23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33266</v>
      </c>
      <c r="C32644" s="2">
        <v>25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33267</v>
      </c>
      <c r="C32645" s="2">
        <v>26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33268</v>
      </c>
      <c r="C32646" s="2">
        <v>26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33269</v>
      </c>
      <c r="C32647" s="2">
        <v>20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33270</v>
      </c>
      <c r="C32648" s="2">
        <v>13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33271</v>
      </c>
      <c r="C32649" s="2">
        <v>6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33272</v>
      </c>
      <c r="C32650" s="2">
        <v>16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33273</v>
      </c>
      <c r="C32651" s="2">
        <v>18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33274</v>
      </c>
      <c r="C32652" s="2">
        <v>21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33275</v>
      </c>
      <c r="C32653" s="2">
        <v>23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33276</v>
      </c>
      <c r="C32654" s="2">
        <v>25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33277</v>
      </c>
      <c r="C32655" s="2">
        <v>17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33278</v>
      </c>
      <c r="C32656" s="2">
        <v>28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33279</v>
      </c>
      <c r="C32657" s="2">
        <v>29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33280</v>
      </c>
      <c r="C32658" s="2">
        <v>29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33281</v>
      </c>
      <c r="C32659" s="2">
        <v>29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33282</v>
      </c>
      <c r="C32660" s="2">
        <v>28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33283</v>
      </c>
      <c r="C32661" s="2">
        <v>28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33284</v>
      </c>
      <c r="C32662" s="2">
        <v>27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33285</v>
      </c>
      <c r="C32663" s="2">
        <v>25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33286</v>
      </c>
      <c r="C32664" s="2">
        <v>23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22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10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14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30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33291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16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35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35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33304</v>
      </c>
      <c r="C32682" s="2">
        <v>36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33305</v>
      </c>
      <c r="C32683" s="2">
        <v>37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33306</v>
      </c>
      <c r="C32684" s="2">
        <v>37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33307</v>
      </c>
      <c r="C32685" s="2">
        <v>37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33308</v>
      </c>
      <c r="C32686" s="2">
        <v>36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33309</v>
      </c>
      <c r="C32687" s="2">
        <v>34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33310</v>
      </c>
      <c r="C32688" s="2">
        <v>21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33311</v>
      </c>
      <c r="C32689" s="2">
        <v>19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20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27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28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30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30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31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33318</v>
      </c>
      <c r="C32696" s="2">
        <v>31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33319</v>
      </c>
      <c r="C32697" s="2">
        <v>31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33320</v>
      </c>
      <c r="C32698" s="2">
        <v>28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33321</v>
      </c>
      <c r="C32699" s="2">
        <v>26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21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17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20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24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37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33336</v>
      </c>
      <c r="C32714" s="2">
        <v>44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33337</v>
      </c>
      <c r="C32715" s="2">
        <v>42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33338</v>
      </c>
      <c r="C32716" s="2">
        <v>42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33339</v>
      </c>
      <c r="C32717" s="2">
        <v>40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33340</v>
      </c>
      <c r="C32718" s="2">
        <v>36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33341</v>
      </c>
      <c r="C32719" s="2">
        <v>28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33342</v>
      </c>
      <c r="C32720" s="2">
        <v>19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33343</v>
      </c>
      <c r="C32721" s="2">
        <v>21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33344</v>
      </c>
      <c r="C32722" s="2">
        <v>29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33345</v>
      </c>
      <c r="C32723" s="2">
        <v>32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33346</v>
      </c>
      <c r="C32724" s="2">
        <v>37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40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42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41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40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41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31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19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10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10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19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33358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9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14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21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20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18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18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16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33367</v>
      </c>
      <c r="C32745" s="2">
        <v>13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21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18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8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24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24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24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23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21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20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33377</v>
      </c>
      <c r="C32755" s="2">
        <v>19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33378</v>
      </c>
      <c r="C32756" s="2">
        <v>20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33379</v>
      </c>
      <c r="C32757" s="2">
        <v>21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33380</v>
      </c>
      <c r="C32758" s="2">
        <v>22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33381</v>
      </c>
      <c r="C32759" s="2">
        <v>21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33382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18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18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18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19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12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23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22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19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15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11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8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6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33397</v>
      </c>
      <c r="C32775" s="2">
        <v>7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33398</v>
      </c>
      <c r="C32776" s="2">
        <v>7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33399</v>
      </c>
      <c r="C32777" s="2">
        <v>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37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18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15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33424</v>
      </c>
      <c r="C32802" s="2">
        <v>21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33425</v>
      </c>
      <c r="C32803" s="2">
        <v>31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30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33427</v>
      </c>
      <c r="C32805" s="2">
        <v>33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33428</v>
      </c>
      <c r="C32806" s="2">
        <v>29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27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33430</v>
      </c>
      <c r="C32808" s="2">
        <v>29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32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33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33433</v>
      </c>
      <c r="C32811" s="2">
        <v>34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34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34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32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29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24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14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7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33441</v>
      </c>
      <c r="C32819" s="2">
        <v>10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33442</v>
      </c>
      <c r="C32820" s="2">
        <v>19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33443</v>
      </c>
      <c r="C32821" s="2">
        <v>21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33444</v>
      </c>
      <c r="C32822" s="2">
        <v>37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33445</v>
      </c>
      <c r="C32823" s="2">
        <v>19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33446</v>
      </c>
      <c r="C32824" s="2">
        <v>19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33447</v>
      </c>
      <c r="C32825" s="2">
        <v>18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33448</v>
      </c>
      <c r="C32826" s="2">
        <v>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10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21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33474</v>
      </c>
      <c r="C32852" s="2">
        <v>17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33475</v>
      </c>
      <c r="C32853" s="2">
        <v>27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33476</v>
      </c>
      <c r="C32854" s="2">
        <v>20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33477</v>
      </c>
      <c r="C32855" s="2">
        <v>28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33478</v>
      </c>
      <c r="C32856" s="2">
        <v>11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33479</v>
      </c>
      <c r="C32857" s="2">
        <v>11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33480</v>
      </c>
      <c r="C32858" s="2">
        <v>27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33481</v>
      </c>
      <c r="C32859" s="2">
        <v>8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33482</v>
      </c>
      <c r="C32860" s="2">
        <v>13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33483</v>
      </c>
      <c r="C32861" s="2">
        <v>18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33484</v>
      </c>
      <c r="C32862" s="2">
        <v>23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33485</v>
      </c>
      <c r="C32863" s="2">
        <v>26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33486</v>
      </c>
      <c r="C32864" s="2">
        <v>27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33487</v>
      </c>
      <c r="C32865" s="2">
        <v>26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33488</v>
      </c>
      <c r="C32866" s="2">
        <v>30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33489</v>
      </c>
      <c r="C32867" s="2">
        <v>14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33490</v>
      </c>
      <c r="C32868" s="2">
        <v>14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33491</v>
      </c>
      <c r="C32869" s="2">
        <v>14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33492</v>
      </c>
      <c r="C32870" s="2">
        <v>14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33493</v>
      </c>
      <c r="C32871" s="2">
        <v>15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33494</v>
      </c>
      <c r="C32872" s="2">
        <v>18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33495</v>
      </c>
      <c r="C32873" s="2">
        <v>30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33496</v>
      </c>
      <c r="C32874" s="2">
        <v>32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33497</v>
      </c>
      <c r="C32875" s="2">
        <v>23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33498</v>
      </c>
      <c r="C32876" s="2">
        <v>18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33499</v>
      </c>
      <c r="C32877" s="2">
        <v>18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33500</v>
      </c>
      <c r="C32878" s="2">
        <v>18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33501</v>
      </c>
      <c r="C32879" s="2">
        <v>18</v>
      </c>
      <c r="D32879" s="2" t="s">
        <v>625</v>
      </c>
      <c r="E32879" s="2"/>
      <c r="F32879" s="2"/>
      <c r="G32879" s="2"/>
      <c r="H32879" s="2"/>
    </row>
    <row r="32880" spans="2:8">
      <c r="B32880" s="2" t="s">
        <v>33502</v>
      </c>
      <c r="C32880" s="2">
        <v>18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33503</v>
      </c>
      <c r="C32881" s="2">
        <v>17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33504</v>
      </c>
      <c r="C32882" s="2">
        <v>18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19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33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23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33516</v>
      </c>
      <c r="C32894" s="2">
        <v>26</v>
      </c>
      <c r="D32894" s="2" t="s">
        <v>625</v>
      </c>
      <c r="E32894" s="2"/>
      <c r="F32894" s="2"/>
      <c r="G32894" s="2"/>
      <c r="H32894" s="2"/>
    </row>
    <row r="32895" spans="2:8">
      <c r="B32895" s="2" t="s">
        <v>33517</v>
      </c>
      <c r="C32895" s="2">
        <v>28</v>
      </c>
      <c r="D32895" s="2" t="s">
        <v>625</v>
      </c>
      <c r="E32895" s="2"/>
      <c r="F32895" s="2"/>
      <c r="G32895" s="2"/>
      <c r="H32895" s="2"/>
    </row>
    <row r="32896" spans="2:8">
      <c r="B32896" s="2" t="s">
        <v>33518</v>
      </c>
      <c r="C32896" s="2">
        <v>27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33519</v>
      </c>
      <c r="C32897" s="2">
        <v>30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33520</v>
      </c>
      <c r="C32898" s="2">
        <v>32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33521</v>
      </c>
      <c r="C32899" s="2">
        <v>29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33522</v>
      </c>
      <c r="C32900" s="2">
        <v>28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33523</v>
      </c>
      <c r="C32901" s="2">
        <v>26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33524</v>
      </c>
      <c r="C32902" s="2">
        <v>23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33525</v>
      </c>
      <c r="C32903" s="2">
        <v>18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33526</v>
      </c>
      <c r="C32904" s="2">
        <v>14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33527</v>
      </c>
      <c r="C32905" s="2">
        <v>17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33528</v>
      </c>
      <c r="C32906" s="2">
        <v>23</v>
      </c>
      <c r="D32906" s="2" t="s">
        <v>625</v>
      </c>
      <c r="E32906" s="2"/>
      <c r="F32906" s="2"/>
      <c r="G32906" s="2"/>
      <c r="H32906" s="2"/>
    </row>
    <row r="32907" spans="2:8">
      <c r="B32907" s="2" t="s">
        <v>33529</v>
      </c>
      <c r="C32907" s="2">
        <v>25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33530</v>
      </c>
      <c r="C32908" s="2">
        <v>26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33531</v>
      </c>
      <c r="C32909" s="2">
        <v>25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33532</v>
      </c>
      <c r="C32910" s="2">
        <v>30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33533</v>
      </c>
      <c r="C32911" s="2">
        <v>26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33534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35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31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23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33553</v>
      </c>
      <c r="C32931" s="2">
        <v>35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33554</v>
      </c>
      <c r="C32932" s="2">
        <v>34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33555</v>
      </c>
      <c r="C32933" s="2">
        <v>35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33556</v>
      </c>
      <c r="C32934" s="2">
        <v>37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33557</v>
      </c>
      <c r="C32935" s="2">
        <v>38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33558</v>
      </c>
      <c r="C32936" s="2">
        <v>38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33559</v>
      </c>
      <c r="C32937" s="2">
        <v>37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33560</v>
      </c>
      <c r="C32938" s="2">
        <v>35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33561</v>
      </c>
      <c r="C32939" s="2">
        <v>33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33562</v>
      </c>
      <c r="C32940" s="2">
        <v>31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33563</v>
      </c>
      <c r="C32941" s="2">
        <v>24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33564</v>
      </c>
      <c r="C32942" s="2">
        <v>18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33565</v>
      </c>
      <c r="C32943" s="2">
        <v>11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33566</v>
      </c>
      <c r="C32944" s="2">
        <v>8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33567</v>
      </c>
      <c r="C32945" s="2">
        <v>16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33568</v>
      </c>
      <c r="C32946" s="2">
        <v>22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33569</v>
      </c>
      <c r="C32947" s="2">
        <v>26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33570</v>
      </c>
      <c r="C32948" s="2">
        <v>23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33571</v>
      </c>
      <c r="C32949" s="2">
        <v>34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33572</v>
      </c>
      <c r="C32950" s="2">
        <v>32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33573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22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33575</v>
      </c>
      <c r="C32953" s="2">
        <v>27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33576</v>
      </c>
      <c r="C32954" s="2">
        <v>15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33577</v>
      </c>
      <c r="C32955" s="2">
        <v>29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33578</v>
      </c>
      <c r="C32956" s="2">
        <v>13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33579</v>
      </c>
      <c r="C32957" s="2">
        <v>12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33580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34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39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33583</v>
      </c>
      <c r="C32961" s="2">
        <v>42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43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22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48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19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29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24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21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19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18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16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13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12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40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32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33600</v>
      </c>
      <c r="C32978" s="2">
        <v>26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33601</v>
      </c>
      <c r="C32979" s="2">
        <v>33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33602</v>
      </c>
      <c r="C32980" s="2">
        <v>40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20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32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37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23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24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28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28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25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29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29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32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33628</v>
      </c>
      <c r="C33006" s="2">
        <v>28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33629</v>
      </c>
      <c r="C33007" s="2">
        <v>21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33630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19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20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10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7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9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12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13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15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16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33643</v>
      </c>
      <c r="C33021" s="2">
        <v>16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33644</v>
      </c>
      <c r="C33022" s="2">
        <v>17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33645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50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33654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48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33657</v>
      </c>
      <c r="C33035" s="2">
        <v>44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33658</v>
      </c>
      <c r="C33036" s="2">
        <v>30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33659</v>
      </c>
      <c r="C33037" s="2">
        <v>14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33660</v>
      </c>
      <c r="C33038" s="2">
        <v>20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33661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37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33663</v>
      </c>
      <c r="C33041" s="2">
        <v>36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33664</v>
      </c>
      <c r="C33042" s="2">
        <v>35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33665</v>
      </c>
      <c r="C33043" s="2">
        <v>32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33666</v>
      </c>
      <c r="C33044" s="2">
        <v>31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32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33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33669</v>
      </c>
      <c r="C33047" s="2">
        <v>32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27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22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33672</v>
      </c>
      <c r="C33050" s="2">
        <v>26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17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22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40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10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10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10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10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11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10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40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44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48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49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51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9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33691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20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20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32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33704</v>
      </c>
      <c r="C33082" s="2">
        <v>33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33705</v>
      </c>
      <c r="C33083" s="2">
        <v>32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33706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14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14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16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18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18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14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33714</v>
      </c>
      <c r="C33092" s="2">
        <v>9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33715</v>
      </c>
      <c r="C33093" s="2">
        <v>11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33716</v>
      </c>
      <c r="C33094" s="2">
        <v>15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33717</v>
      </c>
      <c r="C33095" s="2">
        <v>15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33718</v>
      </c>
      <c r="C33096" s="2">
        <v>18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33719</v>
      </c>
      <c r="C33097" s="2">
        <v>20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20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17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10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33723</v>
      </c>
      <c r="C33101" s="2">
        <v>6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11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33725</v>
      </c>
      <c r="C33103" s="2">
        <v>16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33726</v>
      </c>
      <c r="C33104" s="2">
        <v>16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33727</v>
      </c>
      <c r="C33105" s="2">
        <v>18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33728</v>
      </c>
      <c r="C33106" s="2">
        <v>19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33729</v>
      </c>
      <c r="C33107" s="2">
        <v>15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10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33731</v>
      </c>
      <c r="C33109" s="2">
        <v>8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33732</v>
      </c>
      <c r="C33110" s="2">
        <v>14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33733</v>
      </c>
      <c r="C33111" s="2">
        <v>19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19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22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18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10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33738</v>
      </c>
      <c r="C33116" s="2">
        <v>8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33739</v>
      </c>
      <c r="C33117" s="2">
        <v>14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17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33741</v>
      </c>
      <c r="C33119" s="2">
        <v>16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33742</v>
      </c>
      <c r="C33120" s="2">
        <v>19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33743</v>
      </c>
      <c r="C33121" s="2">
        <v>19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33744</v>
      </c>
      <c r="C33122" s="2">
        <v>35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33745</v>
      </c>
      <c r="C33123" s="2">
        <v>35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35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34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33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32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33750</v>
      </c>
      <c r="C33128" s="2">
        <v>30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33751</v>
      </c>
      <c r="C33129" s="2">
        <v>28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33752</v>
      </c>
      <c r="C33130" s="2">
        <v>22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33753</v>
      </c>
      <c r="C33131" s="2">
        <v>18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33754</v>
      </c>
      <c r="C33132" s="2">
        <v>21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33755</v>
      </c>
      <c r="C33133" s="2">
        <v>25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33756</v>
      </c>
      <c r="C33134" s="2">
        <v>27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33757</v>
      </c>
      <c r="C33135" s="2">
        <v>21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33758</v>
      </c>
      <c r="C33136" s="2">
        <v>20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33759</v>
      </c>
      <c r="C33137" s="2">
        <v>17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33760</v>
      </c>
      <c r="C33138" s="2">
        <v>16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33761</v>
      </c>
      <c r="C33139" s="2">
        <v>18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33762</v>
      </c>
      <c r="C33140" s="2">
        <v>17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33763</v>
      </c>
      <c r="C33141" s="2">
        <v>17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33764</v>
      </c>
      <c r="C33142" s="2">
        <v>18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33765</v>
      </c>
      <c r="C33143" s="2">
        <v>20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33766</v>
      </c>
      <c r="C33144" s="2">
        <v>20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33767</v>
      </c>
      <c r="C33145" s="2">
        <v>18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33768</v>
      </c>
      <c r="C33146" s="2">
        <v>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31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33770</v>
      </c>
      <c r="C33148" s="2">
        <v>32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31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31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31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31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33775</v>
      </c>
      <c r="C33153" s="2">
        <v>30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33776</v>
      </c>
      <c r="C33154" s="2">
        <v>29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33777</v>
      </c>
      <c r="C33155" s="2">
        <v>28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26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33779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34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34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21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33786</v>
      </c>
      <c r="C33164" s="2">
        <v>25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33787</v>
      </c>
      <c r="C33165" s="2">
        <v>25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33788</v>
      </c>
      <c r="C33166" s="2">
        <v>39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33789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35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33791</v>
      </c>
      <c r="C33169" s="2">
        <v>35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33792</v>
      </c>
      <c r="C33170" s="2">
        <v>32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33793</v>
      </c>
      <c r="C33171" s="2">
        <v>23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11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8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33796</v>
      </c>
      <c r="C33174" s="2">
        <v>18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33797</v>
      </c>
      <c r="C33175" s="2">
        <v>23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33798</v>
      </c>
      <c r="C33176" s="2">
        <v>27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27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33800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34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33808</v>
      </c>
      <c r="C33186" s="2">
        <v>36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33809</v>
      </c>
      <c r="C33187" s="2">
        <v>35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33810</v>
      </c>
      <c r="C33188" s="2">
        <v>36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35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34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31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33814</v>
      </c>
      <c r="C33192" s="2">
        <v>29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33815</v>
      </c>
      <c r="C33193" s="2">
        <v>25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17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33817</v>
      </c>
      <c r="C33195" s="2">
        <v>12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33818</v>
      </c>
      <c r="C33196" s="2">
        <v>11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33819</v>
      </c>
      <c r="C33197" s="2">
        <v>19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33820</v>
      </c>
      <c r="C33198" s="2">
        <v>26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33821</v>
      </c>
      <c r="C33199" s="2">
        <v>31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34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21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33824</v>
      </c>
      <c r="C33202" s="2">
        <v>36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33825</v>
      </c>
      <c r="C33203" s="2">
        <v>37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33826</v>
      </c>
      <c r="C33204" s="2">
        <v>37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33827</v>
      </c>
      <c r="C33205" s="2">
        <v>30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33828</v>
      </c>
      <c r="C33206" s="2">
        <v>31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33829</v>
      </c>
      <c r="C33207" s="2">
        <v>26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33830</v>
      </c>
      <c r="C33208" s="2">
        <v>20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33831</v>
      </c>
      <c r="C33209" s="2">
        <v>15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33832</v>
      </c>
      <c r="C33210" s="2">
        <v>12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33833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25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33837</v>
      </c>
      <c r="C33215" s="2">
        <v>20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33838</v>
      </c>
      <c r="C33216" s="2">
        <v>12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33839</v>
      </c>
      <c r="C33217" s="2">
        <v>19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24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33841</v>
      </c>
      <c r="C33219" s="2">
        <v>32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33842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15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33844</v>
      </c>
      <c r="C33222" s="2">
        <v>15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33845</v>
      </c>
      <c r="C33223" s="2">
        <v>13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33846</v>
      </c>
      <c r="C33224" s="2">
        <v>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36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37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38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39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6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33855</v>
      </c>
      <c r="C33233" s="2">
        <v>12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33856</v>
      </c>
      <c r="C33234" s="2">
        <v>19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33857</v>
      </c>
      <c r="C33235" s="2">
        <v>25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33858</v>
      </c>
      <c r="C33236" s="2">
        <v>27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33859</v>
      </c>
      <c r="C33237" s="2">
        <v>27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33860</v>
      </c>
      <c r="C33238" s="2">
        <v>29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33861</v>
      </c>
      <c r="C33239" s="2">
        <v>31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33862</v>
      </c>
      <c r="C33240" s="2">
        <v>32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33863</v>
      </c>
      <c r="C33241" s="2">
        <v>33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33864</v>
      </c>
      <c r="C33242" s="2">
        <v>30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33865</v>
      </c>
      <c r="C33243" s="2">
        <v>24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33866</v>
      </c>
      <c r="C33244" s="2">
        <v>15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33867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34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33877</v>
      </c>
      <c r="C33255" s="2">
        <v>36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33878</v>
      </c>
      <c r="C33256" s="2">
        <v>37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33879</v>
      </c>
      <c r="C33257" s="2">
        <v>39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33880</v>
      </c>
      <c r="C33258" s="2">
        <v>20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33881</v>
      </c>
      <c r="C33259" s="2">
        <v>26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33882</v>
      </c>
      <c r="C33260" s="2">
        <v>25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33883</v>
      </c>
      <c r="C33261" s="2">
        <v>20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33884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13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33886</v>
      </c>
      <c r="C33264" s="2">
        <v>18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26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33890</v>
      </c>
      <c r="C33268" s="2">
        <v>25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33891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23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33896</v>
      </c>
      <c r="C33274" s="2">
        <v>23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33897</v>
      </c>
      <c r="C33275" s="2">
        <v>22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33898</v>
      </c>
      <c r="C33276" s="2">
        <v>21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19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17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43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29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31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33904</v>
      </c>
      <c r="C33282" s="2">
        <v>31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29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33906</v>
      </c>
      <c r="C33284" s="2">
        <v>29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33907</v>
      </c>
      <c r="C33285" s="2">
        <v>30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33908</v>
      </c>
      <c r="C33286" s="2">
        <v>30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33909</v>
      </c>
      <c r="C33287" s="2">
        <v>30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33910</v>
      </c>
      <c r="C33288" s="2">
        <v>29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33911</v>
      </c>
      <c r="C33289" s="2">
        <v>28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33912</v>
      </c>
      <c r="C33290" s="2">
        <v>25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33913</v>
      </c>
      <c r="C33291" s="2">
        <v>15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33914</v>
      </c>
      <c r="C33292" s="2">
        <v>13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33915</v>
      </c>
      <c r="C33293" s="2">
        <v>17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33916</v>
      </c>
      <c r="C33294" s="2">
        <v>19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33917</v>
      </c>
      <c r="C33295" s="2">
        <v>24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33918</v>
      </c>
      <c r="C33296" s="2">
        <v>22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33919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35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16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12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10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16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33930</v>
      </c>
      <c r="C33308" s="2">
        <v>17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33931</v>
      </c>
      <c r="C33309" s="2">
        <v>17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33932</v>
      </c>
      <c r="C33310" s="2">
        <v>16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33933</v>
      </c>
      <c r="C33311" s="2">
        <v>15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20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21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33936</v>
      </c>
      <c r="C33314" s="2">
        <v>21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33937</v>
      </c>
      <c r="C33315" s="2">
        <v>20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33938</v>
      </c>
      <c r="C33316" s="2">
        <v>10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33939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22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22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14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33955</v>
      </c>
      <c r="C33333" s="2">
        <v>13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33956</v>
      </c>
      <c r="C33334" s="2">
        <v>13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33957</v>
      </c>
      <c r="C33335" s="2">
        <v>12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33958</v>
      </c>
      <c r="C33336" s="2">
        <v>10</v>
      </c>
      <c r="D33336" s="2" t="s">
        <v>625</v>
      </c>
      <c r="E33336" s="2"/>
      <c r="F33336" s="2"/>
      <c r="G33336" s="2"/>
      <c r="H33336" s="2"/>
    </row>
    <row r="33337" spans="2:8">
      <c r="B33337" s="2" t="s">
        <v>33959</v>
      </c>
      <c r="C33337" s="2">
        <v>6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33960</v>
      </c>
      <c r="C33338" s="2">
        <v>18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17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17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17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33977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14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6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33990</v>
      </c>
      <c r="C33368" s="2">
        <v>10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33991</v>
      </c>
      <c r="C33369" s="2">
        <v>13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33992</v>
      </c>
      <c r="C33370" s="2">
        <v>15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33993</v>
      </c>
      <c r="C33371" s="2">
        <v>17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33994</v>
      </c>
      <c r="C33372" s="2">
        <v>19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33995</v>
      </c>
      <c r="C33373" s="2">
        <v>19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33996</v>
      </c>
      <c r="C33374" s="2">
        <v>19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33997</v>
      </c>
      <c r="C33375" s="2">
        <v>19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33998</v>
      </c>
      <c r="C33376" s="2">
        <v>19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33999</v>
      </c>
      <c r="C33377" s="2">
        <v>19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34000</v>
      </c>
      <c r="C33378" s="2">
        <v>18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34001</v>
      </c>
      <c r="C33379" s="2">
        <v>16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34002</v>
      </c>
      <c r="C33380" s="2">
        <v>14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34003</v>
      </c>
      <c r="C33381" s="2">
        <v>11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34004</v>
      </c>
      <c r="C33382" s="2">
        <v>18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34005</v>
      </c>
      <c r="C33383" s="2">
        <v>20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34006</v>
      </c>
      <c r="C33384" s="2">
        <v>22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34007</v>
      </c>
      <c r="C33385" s="2">
        <v>24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34008</v>
      </c>
      <c r="C33386" s="2">
        <v>26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24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34010</v>
      </c>
      <c r="C33388" s="2">
        <v>16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34011</v>
      </c>
      <c r="C33389" s="2">
        <v>26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38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34013</v>
      </c>
      <c r="C33391" s="2">
        <v>33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17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17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17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17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17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16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16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16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17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17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16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13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17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34046</v>
      </c>
      <c r="C33424" s="2">
        <v>19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34047</v>
      </c>
      <c r="C33425" s="2">
        <v>19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34048</v>
      </c>
      <c r="C33426" s="2">
        <v>21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34049</v>
      </c>
      <c r="C33427" s="2">
        <v>29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34050</v>
      </c>
      <c r="C33428" s="2">
        <v>28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34051</v>
      </c>
      <c r="C33429" s="2">
        <v>28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34052</v>
      </c>
      <c r="C33430" s="2">
        <v>26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34053</v>
      </c>
      <c r="C33431" s="2">
        <v>15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34054</v>
      </c>
      <c r="C33432" s="2">
        <v>15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34055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24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15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13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30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34068</v>
      </c>
      <c r="C33446" s="2">
        <v>31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34069</v>
      </c>
      <c r="C33447" s="2">
        <v>31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34070</v>
      </c>
      <c r="C33448" s="2">
        <v>30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34071</v>
      </c>
      <c r="C33449" s="2">
        <v>30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34072</v>
      </c>
      <c r="C33450" s="2">
        <v>29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34073</v>
      </c>
      <c r="C33451" s="2">
        <v>29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34074</v>
      </c>
      <c r="C33452" s="2">
        <v>29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34075</v>
      </c>
      <c r="C33453" s="2">
        <v>28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34076</v>
      </c>
      <c r="C33454" s="2">
        <v>26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34077</v>
      </c>
      <c r="C33455" s="2">
        <v>21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34078</v>
      </c>
      <c r="C33456" s="2">
        <v>19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34079</v>
      </c>
      <c r="C33457" s="2">
        <v>23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34080</v>
      </c>
      <c r="C33458" s="2">
        <v>28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34081</v>
      </c>
      <c r="C33459" s="2">
        <v>31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34082</v>
      </c>
      <c r="C33460" s="2">
        <v>31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34083</v>
      </c>
      <c r="C33461" s="2">
        <v>31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34084</v>
      </c>
      <c r="C33462" s="2">
        <v>31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32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29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14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24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26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34090</v>
      </c>
      <c r="C33468" s="2">
        <v>29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34091</v>
      </c>
      <c r="C33469" s="2">
        <v>38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34092</v>
      </c>
      <c r="C33470" s="2">
        <v>37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34093</v>
      </c>
      <c r="C33471" s="2">
        <v>37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34094</v>
      </c>
      <c r="C33472" s="2">
        <v>32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34095</v>
      </c>
      <c r="C33473" s="2">
        <v>23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34096</v>
      </c>
      <c r="C33474" s="2">
        <v>25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34097</v>
      </c>
      <c r="C33475" s="2">
        <v>37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37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38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13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8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16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18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16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12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14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18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34108</v>
      </c>
      <c r="C33486" s="2">
        <v>22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34109</v>
      </c>
      <c r="C33487" s="2">
        <v>31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34110</v>
      </c>
      <c r="C33488" s="2">
        <v>33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34111</v>
      </c>
      <c r="C33489" s="2">
        <v>15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23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34113</v>
      </c>
      <c r="C33491" s="2">
        <v>40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34114</v>
      </c>
      <c r="C33492" s="2">
        <v>39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34115</v>
      </c>
      <c r="C33493" s="2">
        <v>40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34116</v>
      </c>
      <c r="C33494" s="2">
        <v>40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34117</v>
      </c>
      <c r="C33495" s="2">
        <v>39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38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37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34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34121</v>
      </c>
      <c r="C33499" s="2">
        <v>27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34122</v>
      </c>
      <c r="C33500" s="2">
        <v>29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34123</v>
      </c>
      <c r="C33501" s="2">
        <v>31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34124</v>
      </c>
      <c r="C33502" s="2">
        <v>24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34125</v>
      </c>
      <c r="C33503" s="2">
        <v>34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34126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19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40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26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20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34144</v>
      </c>
      <c r="C33522" s="2">
        <v>18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34145</v>
      </c>
      <c r="C33523" s="2">
        <v>32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34146</v>
      </c>
      <c r="C33524" s="2">
        <v>33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34147</v>
      </c>
      <c r="C33525" s="2">
        <v>38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34148</v>
      </c>
      <c r="C33526" s="2">
        <v>39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34149</v>
      </c>
      <c r="C33527" s="2">
        <v>28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34150</v>
      </c>
      <c r="C33528" s="2">
        <v>19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34151</v>
      </c>
      <c r="C33529" s="2">
        <v>40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34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34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34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33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33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33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34158</v>
      </c>
      <c r="C33536" s="2">
        <v>33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34159</v>
      </c>
      <c r="C33537" s="2">
        <v>26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15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20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24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40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12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34165</v>
      </c>
      <c r="C33543" s="2">
        <v>16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14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15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14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14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14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14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14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14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30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21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34199</v>
      </c>
      <c r="C33577" s="2">
        <v>22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34200</v>
      </c>
      <c r="C33578" s="2">
        <v>22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34201</v>
      </c>
      <c r="C33579" s="2">
        <v>21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34202</v>
      </c>
      <c r="C33580" s="2">
        <v>21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34203</v>
      </c>
      <c r="C33581" s="2">
        <v>21</v>
      </c>
      <c r="D33581" s="2" t="s">
        <v>625</v>
      </c>
      <c r="E33581" s="2"/>
      <c r="F33581" s="2"/>
      <c r="G33581" s="2"/>
      <c r="H33581" s="2"/>
    </row>
    <row r="33582" spans="2:8">
      <c r="B33582" s="2" t="s">
        <v>34204</v>
      </c>
      <c r="C33582" s="2">
        <v>20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34205</v>
      </c>
      <c r="C33583" s="2">
        <v>20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34206</v>
      </c>
      <c r="C33584" s="2">
        <v>19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34207</v>
      </c>
      <c r="C33585" s="2">
        <v>19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34208</v>
      </c>
      <c r="C33586" s="2">
        <v>19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34209</v>
      </c>
      <c r="C33587" s="2">
        <v>18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34210</v>
      </c>
      <c r="C33588" s="2">
        <v>18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34211</v>
      </c>
      <c r="C33589" s="2">
        <v>17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34212</v>
      </c>
      <c r="C33590" s="2">
        <v>17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34213</v>
      </c>
      <c r="C33591" s="2">
        <v>17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34214</v>
      </c>
      <c r="C33592" s="2">
        <v>14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34215</v>
      </c>
      <c r="C33593" s="2">
        <v>16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18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21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20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21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17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34229</v>
      </c>
      <c r="C33607" s="2">
        <v>13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34230</v>
      </c>
      <c r="C33608" s="2">
        <v>11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8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19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5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28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28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34236</v>
      </c>
      <c r="C33614" s="2">
        <v>30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34237</v>
      </c>
      <c r="C33615" s="2">
        <v>31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33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34239</v>
      </c>
      <c r="C33617" s="2">
        <v>32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34240</v>
      </c>
      <c r="C33618" s="2">
        <v>31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34241</v>
      </c>
      <c r="C33619" s="2">
        <v>31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34242</v>
      </c>
      <c r="C33620" s="2">
        <v>30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34243</v>
      </c>
      <c r="C33621" s="2">
        <v>28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34244</v>
      </c>
      <c r="C33622" s="2">
        <v>20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5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12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15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18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34249</v>
      </c>
      <c r="C33627" s="2">
        <v>19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34250</v>
      </c>
      <c r="C33628" s="2">
        <v>20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34251</v>
      </c>
      <c r="C33629" s="2">
        <v>23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34252</v>
      </c>
      <c r="C33630" s="2">
        <v>24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34253</v>
      </c>
      <c r="C33631" s="2">
        <v>26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34254</v>
      </c>
      <c r="C33632" s="2">
        <v>27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34255</v>
      </c>
      <c r="C33633" s="2">
        <v>26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34256</v>
      </c>
      <c r="C33634" s="2">
        <v>25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34257</v>
      </c>
      <c r="C33635" s="2">
        <v>21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34258</v>
      </c>
      <c r="C33636" s="2">
        <v>16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34259</v>
      </c>
      <c r="C33637" s="2">
        <v>17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34260</v>
      </c>
      <c r="C33638" s="2">
        <v>16</v>
      </c>
      <c r="D33638" s="2" t="s">
        <v>625</v>
      </c>
      <c r="E33638" s="2"/>
      <c r="F33638" s="2"/>
      <c r="G33638" s="2"/>
      <c r="H33638" s="2"/>
    </row>
    <row r="33639" spans="2:8">
      <c r="B33639" s="2" t="s">
        <v>34261</v>
      </c>
      <c r="C33639" s="2">
        <v>13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34262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31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32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24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29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47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27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41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29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28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27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28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29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29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29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30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30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28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21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11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34282</v>
      </c>
      <c r="C33660" s="2">
        <v>15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34283</v>
      </c>
      <c r="C33661" s="2">
        <v>23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34284</v>
      </c>
      <c r="C33662" s="2">
        <v>25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34285</v>
      </c>
      <c r="C33663" s="2">
        <v>25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34286</v>
      </c>
      <c r="C33664" s="2">
        <v>15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34287</v>
      </c>
      <c r="C33665" s="2">
        <v>17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34288</v>
      </c>
      <c r="C33666" s="2">
        <v>10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34289</v>
      </c>
      <c r="C33667" s="2">
        <v>10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34290</v>
      </c>
      <c r="C33668" s="2">
        <v>17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34291</v>
      </c>
      <c r="C33669" s="2">
        <v>9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34292</v>
      </c>
      <c r="C33670" s="2">
        <v>18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32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34294</v>
      </c>
      <c r="C33672" s="2">
        <v>33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34295</v>
      </c>
      <c r="C33673" s="2">
        <v>33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33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34297</v>
      </c>
      <c r="C33675" s="2">
        <v>33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34298</v>
      </c>
      <c r="C33676" s="2">
        <v>32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34299</v>
      </c>
      <c r="C33677" s="2">
        <v>31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34300</v>
      </c>
      <c r="C33678" s="2">
        <v>31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34301</v>
      </c>
      <c r="C33679" s="2">
        <v>31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34302</v>
      </c>
      <c r="C33680" s="2">
        <v>27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34303</v>
      </c>
      <c r="C33681" s="2">
        <v>20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34304</v>
      </c>
      <c r="C33682" s="2">
        <v>11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34305</v>
      </c>
      <c r="C33683" s="2">
        <v>8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34306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14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12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10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31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34320</v>
      </c>
      <c r="C33698" s="2">
        <v>37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34321</v>
      </c>
      <c r="C33699" s="2">
        <v>38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34322</v>
      </c>
      <c r="C33700" s="2">
        <v>39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34323</v>
      </c>
      <c r="C33701" s="2">
        <v>40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34324</v>
      </c>
      <c r="C33702" s="2">
        <v>40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40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34326</v>
      </c>
      <c r="C33704" s="2">
        <v>38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34327</v>
      </c>
      <c r="C33705" s="2">
        <v>27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34328</v>
      </c>
      <c r="C33706" s="2">
        <v>13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16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34330</v>
      </c>
      <c r="C33708" s="2">
        <v>28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34331</v>
      </c>
      <c r="C33709" s="2">
        <v>35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34332</v>
      </c>
      <c r="C33710" s="2">
        <v>40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34333</v>
      </c>
      <c r="C33711" s="2">
        <v>20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17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18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18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18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18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18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17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18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17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24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10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11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11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34358</v>
      </c>
      <c r="C33736" s="2">
        <v>21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34359</v>
      </c>
      <c r="C33737" s="2">
        <v>25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34360</v>
      </c>
      <c r="C33738" s="2">
        <v>24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34361</v>
      </c>
      <c r="C33739" s="2">
        <v>18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34362</v>
      </c>
      <c r="C33740" s="2">
        <v>21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34363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37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34370</v>
      </c>
      <c r="C33748" s="2">
        <v>36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34371</v>
      </c>
      <c r="C33749" s="2">
        <v>38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34372</v>
      </c>
      <c r="C33750" s="2">
        <v>38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34373</v>
      </c>
      <c r="C33751" s="2">
        <v>36</v>
      </c>
      <c r="D33751" s="2" t="s">
        <v>625</v>
      </c>
      <c r="E33751" s="2"/>
      <c r="F33751" s="2"/>
      <c r="G33751" s="2"/>
      <c r="H33751" s="2"/>
    </row>
    <row r="33752" spans="2:8">
      <c r="B33752" s="2" t="s">
        <v>34374</v>
      </c>
      <c r="C33752" s="2">
        <v>35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34375</v>
      </c>
      <c r="C33753" s="2">
        <v>34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34376</v>
      </c>
      <c r="C33754" s="2">
        <v>32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34377</v>
      </c>
      <c r="C33755" s="2">
        <v>27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34378</v>
      </c>
      <c r="C33756" s="2">
        <v>20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34379</v>
      </c>
      <c r="C33757" s="2">
        <v>21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34380</v>
      </c>
      <c r="C33758" s="2">
        <v>24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34381</v>
      </c>
      <c r="C33759" s="2">
        <v>22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34382</v>
      </c>
      <c r="C33760" s="2">
        <v>19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34383</v>
      </c>
      <c r="C33761" s="2">
        <v>18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34384</v>
      </c>
      <c r="C33762" s="2">
        <v>12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34385</v>
      </c>
      <c r="C33763" s="2">
        <v>8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34386</v>
      </c>
      <c r="C33764" s="2">
        <v>33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37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32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34395</v>
      </c>
      <c r="C33773" s="2">
        <v>24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34396</v>
      </c>
      <c r="C33774" s="2">
        <v>42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34397</v>
      </c>
      <c r="C33775" s="2">
        <v>26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34398</v>
      </c>
      <c r="C33776" s="2">
        <v>40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34399</v>
      </c>
      <c r="C33777" s="2">
        <v>23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34400</v>
      </c>
      <c r="C33778" s="2">
        <v>25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34401</v>
      </c>
      <c r="C33779" s="2">
        <v>43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23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34405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15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14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14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14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14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13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14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13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14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14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26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34423</v>
      </c>
      <c r="C33801" s="2">
        <v>28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34424</v>
      </c>
      <c r="C33802" s="2">
        <v>24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34425</v>
      </c>
      <c r="C33803" s="2">
        <v>38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34426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19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34428</v>
      </c>
      <c r="C33806" s="2">
        <v>29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34429</v>
      </c>
      <c r="C33807" s="2">
        <v>37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34430</v>
      </c>
      <c r="C33808" s="2">
        <v>39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34431</v>
      </c>
      <c r="C33809" s="2">
        <v>39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38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38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38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34435</v>
      </c>
      <c r="C33813" s="2">
        <v>37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34436</v>
      </c>
      <c r="C33814" s="2">
        <v>33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34437</v>
      </c>
      <c r="C33815" s="2">
        <v>22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34438</v>
      </c>
      <c r="C33816" s="2">
        <v>8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34439</v>
      </c>
      <c r="C33817" s="2">
        <v>14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34440</v>
      </c>
      <c r="C33818" s="2">
        <v>23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34441</v>
      </c>
      <c r="C33819" s="2">
        <v>28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34442</v>
      </c>
      <c r="C33820" s="2">
        <v>36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34443</v>
      </c>
      <c r="C33821" s="2">
        <v>22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34444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36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37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37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16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34450</v>
      </c>
      <c r="C33828" s="2">
        <v>23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11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20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24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27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29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31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34457</v>
      </c>
      <c r="C33835" s="2">
        <v>32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34458</v>
      </c>
      <c r="C33836" s="2">
        <v>33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34459</v>
      </c>
      <c r="C33837" s="2">
        <v>30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34460</v>
      </c>
      <c r="C33838" s="2">
        <v>27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34461</v>
      </c>
      <c r="C33839" s="2">
        <v>26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34462</v>
      </c>
      <c r="C33840" s="2">
        <v>28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34463</v>
      </c>
      <c r="C33841" s="2">
        <v>29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34464</v>
      </c>
      <c r="C33842" s="2">
        <v>36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34465</v>
      </c>
      <c r="C33843" s="2">
        <v>14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24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34467</v>
      </c>
      <c r="C33845" s="2">
        <v>23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34468</v>
      </c>
      <c r="C33846" s="2">
        <v>36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34469</v>
      </c>
      <c r="C33847" s="2">
        <v>35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34470</v>
      </c>
      <c r="C33848" s="2">
        <v>35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34471</v>
      </c>
      <c r="C33849" s="2">
        <v>34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34472</v>
      </c>
      <c r="C33850" s="2">
        <v>34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34473</v>
      </c>
      <c r="C33851" s="2">
        <v>33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32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32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28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20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13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34479</v>
      </c>
      <c r="C33857" s="2">
        <v>16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24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42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25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27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28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29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34486</v>
      </c>
      <c r="C33864" s="2">
        <v>28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34487</v>
      </c>
      <c r="C33865" s="2">
        <v>27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34488</v>
      </c>
      <c r="C33866" s="2">
        <v>27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34489</v>
      </c>
      <c r="C33867" s="2">
        <v>27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34490</v>
      </c>
      <c r="C33868" s="2">
        <v>27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34491</v>
      </c>
      <c r="C33869" s="2">
        <v>27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34492</v>
      </c>
      <c r="C33870" s="2">
        <v>27</v>
      </c>
      <c r="D33870" s="2" t="s">
        <v>625</v>
      </c>
      <c r="E33870" s="2"/>
      <c r="F33870" s="2"/>
      <c r="G33870" s="2"/>
      <c r="H33870" s="2"/>
    </row>
    <row r="33871" spans="2:8">
      <c r="B33871" s="2" t="s">
        <v>34493</v>
      </c>
      <c r="C33871" s="2">
        <v>13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34494</v>
      </c>
      <c r="C33872" s="2">
        <v>13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34495</v>
      </c>
      <c r="C33873" s="2">
        <v>15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34496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13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34499</v>
      </c>
      <c r="C33877" s="2">
        <v>17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34500</v>
      </c>
      <c r="C33878" s="2">
        <v>33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26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26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27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27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12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13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34507</v>
      </c>
      <c r="C33885" s="2">
        <v>12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34508</v>
      </c>
      <c r="C33886" s="2">
        <v>13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34509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14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13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14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14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13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15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34520</v>
      </c>
      <c r="C33898" s="2">
        <v>10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34521</v>
      </c>
      <c r="C33899" s="2">
        <v>23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34522</v>
      </c>
      <c r="C33900" s="2">
        <v>25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34523</v>
      </c>
      <c r="C33901" s="2">
        <v>26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34524</v>
      </c>
      <c r="C33902" s="2">
        <v>28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34525</v>
      </c>
      <c r="C33903" s="2">
        <v>30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34526</v>
      </c>
      <c r="C33904" s="2">
        <v>31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34527</v>
      </c>
      <c r="C33905" s="2">
        <v>33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34528</v>
      </c>
      <c r="C33906" s="2">
        <v>33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34529</v>
      </c>
      <c r="C33907" s="2">
        <v>31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34530</v>
      </c>
      <c r="C33908" s="2">
        <v>27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34531</v>
      </c>
      <c r="C33909" s="2">
        <v>15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34532</v>
      </c>
      <c r="C33910" s="2">
        <v>24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34533</v>
      </c>
      <c r="C33911" s="2">
        <v>31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34534</v>
      </c>
      <c r="C33912" s="2">
        <v>6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34535</v>
      </c>
      <c r="C33913" s="2">
        <v>8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34536</v>
      </c>
      <c r="C33914" s="2">
        <v>11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34537</v>
      </c>
      <c r="C33915" s="2">
        <v>14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34538</v>
      </c>
      <c r="C33916" s="2">
        <v>18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34539</v>
      </c>
      <c r="C33917" s="2">
        <v>20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34540</v>
      </c>
      <c r="C33918" s="2">
        <v>22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34541</v>
      </c>
      <c r="C33919" s="2">
        <v>23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34542</v>
      </c>
      <c r="C33920" s="2">
        <v>24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34543</v>
      </c>
      <c r="C33921" s="2">
        <v>25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34544</v>
      </c>
      <c r="C33922" s="2">
        <v>26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34545</v>
      </c>
      <c r="C33923" s="2">
        <v>24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34546</v>
      </c>
      <c r="C33924" s="2">
        <v>21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34547</v>
      </c>
      <c r="C33925" s="2">
        <v>16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34548</v>
      </c>
      <c r="C33926" s="2">
        <v>10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34549</v>
      </c>
      <c r="C33927" s="2">
        <v>16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34550</v>
      </c>
      <c r="C33928" s="2">
        <v>23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34551</v>
      </c>
      <c r="C33929" s="2">
        <v>28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34552</v>
      </c>
      <c r="C33930" s="2">
        <v>32</v>
      </c>
      <c r="D33930" s="2" t="s">
        <v>625</v>
      </c>
      <c r="E33930" s="2"/>
      <c r="F33930" s="2"/>
      <c r="G33930" s="2"/>
      <c r="H33930" s="2"/>
    </row>
    <row r="33931" spans="2:8">
      <c r="B33931" s="2" t="s">
        <v>34553</v>
      </c>
      <c r="C33931" s="2">
        <v>33</v>
      </c>
      <c r="D33931" s="2" t="s">
        <v>625</v>
      </c>
      <c r="E33931" s="2"/>
      <c r="F33931" s="2"/>
      <c r="G33931" s="2"/>
      <c r="H33931" s="2"/>
    </row>
    <row r="33932" spans="2:8">
      <c r="B33932" s="2" t="s">
        <v>34554</v>
      </c>
      <c r="C33932" s="2">
        <v>32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34555</v>
      </c>
      <c r="C33933" s="2">
        <v>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43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22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22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34561</v>
      </c>
      <c r="C33939" s="2">
        <v>22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34562</v>
      </c>
      <c r="C33940" s="2">
        <v>20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34563</v>
      </c>
      <c r="C33941" s="2">
        <v>18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34564</v>
      </c>
      <c r="C33942" s="2">
        <v>22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34565</v>
      </c>
      <c r="C33943" s="2">
        <v>22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34566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32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31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30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28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34576</v>
      </c>
      <c r="C33954" s="2">
        <v>28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34577</v>
      </c>
      <c r="C33955" s="2">
        <v>30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34578</v>
      </c>
      <c r="C33956" s="2">
        <v>31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34579</v>
      </c>
      <c r="C33957" s="2">
        <v>30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34580</v>
      </c>
      <c r="C33958" s="2">
        <v>30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34581</v>
      </c>
      <c r="C33959" s="2">
        <v>28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34582</v>
      </c>
      <c r="C33960" s="2">
        <v>27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34583</v>
      </c>
      <c r="C33961" s="2">
        <v>25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34584</v>
      </c>
      <c r="C33962" s="2">
        <v>26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34585</v>
      </c>
      <c r="C33963" s="2">
        <v>26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34586</v>
      </c>
      <c r="C33964" s="2">
        <v>26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34587</v>
      </c>
      <c r="C33965" s="2">
        <v>20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34588</v>
      </c>
      <c r="C33966" s="2">
        <v>9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34589</v>
      </c>
      <c r="C33967" s="2">
        <v>21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34590</v>
      </c>
      <c r="C33968" s="2">
        <v>21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34591</v>
      </c>
      <c r="C33969" s="2">
        <v>22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34592</v>
      </c>
      <c r="C33970" s="2">
        <v>19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34593</v>
      </c>
      <c r="C33971" s="2">
        <v>29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34594</v>
      </c>
      <c r="C33972" s="2">
        <v>14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14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15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15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14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14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14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15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15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15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15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15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15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15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15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15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18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34612</v>
      </c>
      <c r="C33990" s="2">
        <v>18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34613</v>
      </c>
      <c r="C33991" s="2">
        <v>23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34614</v>
      </c>
      <c r="C33992" s="2">
        <v>31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34615</v>
      </c>
      <c r="C33993" s="2">
        <v>31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34616</v>
      </c>
      <c r="C33994" s="2">
        <v>37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39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37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34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44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34626</v>
      </c>
      <c r="C34004" s="2">
        <v>45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34627</v>
      </c>
      <c r="C34005" s="2">
        <v>44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34628</v>
      </c>
      <c r="C34006" s="2">
        <v>43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34629</v>
      </c>
      <c r="C34007" s="2">
        <v>40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34630</v>
      </c>
      <c r="C34008" s="2">
        <v>39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34631</v>
      </c>
      <c r="C34009" s="2">
        <v>21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34632</v>
      </c>
      <c r="C34010" s="2">
        <v>17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34633</v>
      </c>
      <c r="C34011" s="2">
        <v>38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34634</v>
      </c>
      <c r="C34012" s="2">
        <v>30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34635</v>
      </c>
      <c r="C34013" s="2">
        <v>31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34636</v>
      </c>
      <c r="C34014" s="2">
        <v>30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34637</v>
      </c>
      <c r="C34015" s="2">
        <v>32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34638</v>
      </c>
      <c r="C34016" s="2">
        <v>31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34639</v>
      </c>
      <c r="C34017" s="2">
        <v>30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34640</v>
      </c>
      <c r="C34018" s="2">
        <v>30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34641</v>
      </c>
      <c r="C34019" s="2">
        <v>28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34642</v>
      </c>
      <c r="C34020" s="2">
        <v>27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34643</v>
      </c>
      <c r="C34021" s="2">
        <v>26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34644</v>
      </c>
      <c r="C34022" s="2">
        <v>20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34645</v>
      </c>
      <c r="C34023" s="2">
        <v>14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34646</v>
      </c>
      <c r="C34024" s="2">
        <v>23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34647</v>
      </c>
      <c r="C34025" s="2">
        <v>35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34648</v>
      </c>
      <c r="C34026" s="2">
        <v>19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34649</v>
      </c>
      <c r="C34027" s="2">
        <v>13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34650</v>
      </c>
      <c r="C34028" s="2">
        <v>11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34651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16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34655</v>
      </c>
      <c r="C34033" s="2">
        <v>25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34656</v>
      </c>
      <c r="C34034" s="2">
        <v>29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34657</v>
      </c>
      <c r="C34035" s="2">
        <v>31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30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30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34660</v>
      </c>
      <c r="C34038" s="2">
        <v>31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31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27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18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8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35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35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11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34674</v>
      </c>
      <c r="C34052" s="2">
        <v>19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34675</v>
      </c>
      <c r="C34053" s="2">
        <v>43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34676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19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26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34688</v>
      </c>
      <c r="C34066" s="2">
        <v>32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34689</v>
      </c>
      <c r="C34067" s="2">
        <v>37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34690</v>
      </c>
      <c r="C34068" s="2">
        <v>38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34691</v>
      </c>
      <c r="C34069" s="2">
        <v>24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34692</v>
      </c>
      <c r="C34070" s="2">
        <v>17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17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21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21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14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34699</v>
      </c>
      <c r="C34077" s="2">
        <v>24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34700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21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34703</v>
      </c>
      <c r="C34081" s="2">
        <v>28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34704</v>
      </c>
      <c r="C34082" s="2">
        <v>28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34705</v>
      </c>
      <c r="C34083" s="2">
        <v>28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28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20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34708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12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34711</v>
      </c>
      <c r="C34089" s="2">
        <v>16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34712</v>
      </c>
      <c r="C34090" s="2">
        <v>23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34713</v>
      </c>
      <c r="C34091" s="2">
        <v>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14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16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34716</v>
      </c>
      <c r="C34094" s="2">
        <v>16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34717</v>
      </c>
      <c r="C34095" s="2">
        <v>16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34718</v>
      </c>
      <c r="C34096" s="2">
        <v>16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34719</v>
      </c>
      <c r="C34097" s="2">
        <v>39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34720</v>
      </c>
      <c r="C34098" s="2">
        <v>40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34721</v>
      </c>
      <c r="C34099" s="2">
        <v>40</v>
      </c>
      <c r="D34099" s="2" t="s">
        <v>625</v>
      </c>
      <c r="E34099" s="2"/>
      <c r="F34099" s="2"/>
      <c r="G34099" s="2"/>
      <c r="H34099" s="2"/>
    </row>
    <row r="34100" spans="2:8">
      <c r="B34100" s="2" t="s">
        <v>34722</v>
      </c>
      <c r="C34100" s="2">
        <v>37</v>
      </c>
      <c r="D34100" s="2" t="s">
        <v>625</v>
      </c>
      <c r="E34100" s="2"/>
      <c r="F34100" s="2"/>
      <c r="G34100" s="2"/>
      <c r="H34100" s="2"/>
    </row>
    <row r="34101" spans="2:8">
      <c r="B34101" s="2" t="s">
        <v>34723</v>
      </c>
      <c r="C34101" s="2">
        <v>34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34724</v>
      </c>
      <c r="C34102" s="2">
        <v>33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34725</v>
      </c>
      <c r="C34103" s="2">
        <v>27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34726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36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39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40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42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42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38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36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34736</v>
      </c>
      <c r="C34114" s="2">
        <v>37</v>
      </c>
      <c r="D34114" s="2" t="s">
        <v>625</v>
      </c>
      <c r="E34114" s="2"/>
      <c r="F34114" s="2"/>
      <c r="G34114" s="2"/>
      <c r="H34114" s="2"/>
    </row>
    <row r="34115" spans="2:8">
      <c r="B34115" s="2" t="s">
        <v>34737</v>
      </c>
      <c r="C34115" s="2">
        <v>38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34738</v>
      </c>
      <c r="C34116" s="2">
        <v>38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34739</v>
      </c>
      <c r="C34117" s="2">
        <v>38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34740</v>
      </c>
      <c r="C34118" s="2">
        <v>37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34741</v>
      </c>
      <c r="C34119" s="2">
        <v>35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34742</v>
      </c>
      <c r="C34120" s="2">
        <v>33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34743</v>
      </c>
      <c r="C34121" s="2">
        <v>26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34744</v>
      </c>
      <c r="C34122" s="2">
        <v>21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34745</v>
      </c>
      <c r="C34123" s="2">
        <v>25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34746</v>
      </c>
      <c r="C34124" s="2">
        <v>35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34747</v>
      </c>
      <c r="C34125" s="2">
        <v>39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34748</v>
      </c>
      <c r="C34126" s="2">
        <v>43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34749</v>
      </c>
      <c r="C34127" s="2">
        <v>46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34750</v>
      </c>
      <c r="C34128" s="2">
        <v>45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34751</v>
      </c>
      <c r="C34129" s="2">
        <v>43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34752</v>
      </c>
      <c r="C34130" s="2">
        <v>39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34753</v>
      </c>
      <c r="C34131" s="2">
        <v>31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34754</v>
      </c>
      <c r="C34132" s="2">
        <v>19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34755</v>
      </c>
      <c r="C34133" s="2">
        <v>21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34756</v>
      </c>
      <c r="C34134" s="2">
        <v>24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34757</v>
      </c>
      <c r="C34135" s="2">
        <v>33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34758</v>
      </c>
      <c r="C34136" s="2">
        <v>30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34759</v>
      </c>
      <c r="C34137" s="2">
        <v>23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34760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27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34762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21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20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24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21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15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38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38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39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40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40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38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23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34804</v>
      </c>
      <c r="C34182" s="2">
        <v>15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34805</v>
      </c>
      <c r="C34183" s="2">
        <v>15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34806</v>
      </c>
      <c r="C34184" s="2">
        <v>19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23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25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24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22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21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13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19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23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34815</v>
      </c>
      <c r="C34193" s="2">
        <v>34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34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34817</v>
      </c>
      <c r="C34195" s="2">
        <v>35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34818</v>
      </c>
      <c r="C34196" s="2">
        <v>22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34819</v>
      </c>
      <c r="C34197" s="2">
        <v>27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34820</v>
      </c>
      <c r="C34198" s="2">
        <v>45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34821</v>
      </c>
      <c r="C34199" s="2">
        <v>20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34822</v>
      </c>
      <c r="C34200" s="2">
        <v>20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34823</v>
      </c>
      <c r="C34201" s="2">
        <v>18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34824</v>
      </c>
      <c r="C34202" s="2">
        <v>17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34825</v>
      </c>
      <c r="C34203" s="2">
        <v>19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34826</v>
      </c>
      <c r="C34204" s="2">
        <v>16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34827</v>
      </c>
      <c r="C34205" s="2">
        <v>16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34828</v>
      </c>
      <c r="C34206" s="2">
        <v>13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34829</v>
      </c>
      <c r="C34207" s="2">
        <v>18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16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13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11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10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19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34836</v>
      </c>
      <c r="C34214" s="2">
        <v>18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21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34847</v>
      </c>
      <c r="C34225" s="2">
        <v>21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34848</v>
      </c>
      <c r="C34226" s="2">
        <v>22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34849</v>
      </c>
      <c r="C34227" s="2">
        <v>22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34850</v>
      </c>
      <c r="C34228" s="2">
        <v>22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34851</v>
      </c>
      <c r="C34229" s="2">
        <v>22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34852</v>
      </c>
      <c r="C34230" s="2">
        <v>21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34853</v>
      </c>
      <c r="C34231" s="2">
        <v>21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34854</v>
      </c>
      <c r="C34232" s="2">
        <v>18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34855</v>
      </c>
      <c r="C34233" s="2">
        <v>18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21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34858</v>
      </c>
      <c r="C34236" s="2">
        <v>40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34859</v>
      </c>
      <c r="C34237" s="2">
        <v>18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34860</v>
      </c>
      <c r="C34238" s="2">
        <v>12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42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28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12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12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34865</v>
      </c>
      <c r="C34243" s="2">
        <v>12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34866</v>
      </c>
      <c r="C34244" s="2">
        <v>12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34867</v>
      </c>
      <c r="C34245" s="2">
        <v>12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34868</v>
      </c>
      <c r="C34246" s="2">
        <v>12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34869</v>
      </c>
      <c r="C34247" s="2">
        <v>12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34870</v>
      </c>
      <c r="C34248" s="2">
        <v>30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34871</v>
      </c>
      <c r="C34249" s="2">
        <v>28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34872</v>
      </c>
      <c r="C34250" s="2">
        <v>15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34873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16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14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10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18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34883</v>
      </c>
      <c r="C34261" s="2">
        <v>38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34884</v>
      </c>
      <c r="C34262" s="2">
        <v>28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34885</v>
      </c>
      <c r="C34263" s="2">
        <v>32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34886</v>
      </c>
      <c r="C34264" s="2">
        <v>35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34887</v>
      </c>
      <c r="C34265" s="2">
        <v>37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34888</v>
      </c>
      <c r="C34266" s="2">
        <v>38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34889</v>
      </c>
      <c r="C34267" s="2">
        <v>38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34890</v>
      </c>
      <c r="C34268" s="2">
        <v>38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34891</v>
      </c>
      <c r="C34269" s="2">
        <v>37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34892</v>
      </c>
      <c r="C34270" s="2">
        <v>35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34893</v>
      </c>
      <c r="C34271" s="2">
        <v>19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20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34895</v>
      </c>
      <c r="C34273" s="2">
        <v>22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26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34897</v>
      </c>
      <c r="C34275" s="2">
        <v>28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34898</v>
      </c>
      <c r="C34276" s="2">
        <v>29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34899</v>
      </c>
      <c r="C34277" s="2">
        <v>28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34900</v>
      </c>
      <c r="C34278" s="2">
        <v>26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34901</v>
      </c>
      <c r="C34279" s="2">
        <v>25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34902</v>
      </c>
      <c r="C34280" s="2">
        <v>27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34903</v>
      </c>
      <c r="C34281" s="2">
        <v>28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34904</v>
      </c>
      <c r="C34282" s="2">
        <v>28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34905</v>
      </c>
      <c r="C34283" s="2">
        <v>25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34906</v>
      </c>
      <c r="C34284" s="2">
        <v>16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34907</v>
      </c>
      <c r="C34285" s="2">
        <v>24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34908</v>
      </c>
      <c r="C34286" s="2">
        <v>25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34909</v>
      </c>
      <c r="C34287" s="2">
        <v>25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34910</v>
      </c>
      <c r="C34288" s="2">
        <v>25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34911</v>
      </c>
      <c r="C34289" s="2">
        <v>25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34912</v>
      </c>
      <c r="C34290" s="2">
        <v>24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34913</v>
      </c>
      <c r="C34291" s="2">
        <v>23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34914</v>
      </c>
      <c r="C34292" s="2">
        <v>21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19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18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17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18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18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20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34921</v>
      </c>
      <c r="C34299" s="2">
        <v>19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34922</v>
      </c>
      <c r="C34300" s="2">
        <v>18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34923</v>
      </c>
      <c r="C34301" s="2">
        <v>23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34924</v>
      </c>
      <c r="C34302" s="2">
        <v>26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34925</v>
      </c>
      <c r="C34303" s="2">
        <v>24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34926</v>
      </c>
      <c r="C34304" s="2">
        <v>21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34927</v>
      </c>
      <c r="C34305" s="2">
        <v>21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34928</v>
      </c>
      <c r="C34306" s="2">
        <v>25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34929</v>
      </c>
      <c r="C34307" s="2">
        <v>28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34930</v>
      </c>
      <c r="C34308" s="2">
        <v>27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34931</v>
      </c>
      <c r="C34309" s="2">
        <v>27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34932</v>
      </c>
      <c r="C34310" s="2">
        <v>27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34933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9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34945</v>
      </c>
      <c r="C34323" s="2">
        <v>30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34946</v>
      </c>
      <c r="C34324" s="2">
        <v>30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30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30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34949</v>
      </c>
      <c r="C34327" s="2">
        <v>30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34950</v>
      </c>
      <c r="C34328" s="2">
        <v>30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34951</v>
      </c>
      <c r="C34329" s="2">
        <v>31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34952</v>
      </c>
      <c r="C34330" s="2">
        <v>31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34953</v>
      </c>
      <c r="C34331" s="2">
        <v>30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34954</v>
      </c>
      <c r="C34332" s="2">
        <v>28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34955</v>
      </c>
      <c r="C34333" s="2">
        <v>25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34956</v>
      </c>
      <c r="C34334" s="2">
        <v>19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34957</v>
      </c>
      <c r="C34335" s="2">
        <v>13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34958</v>
      </c>
      <c r="C34336" s="2">
        <v>11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34959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34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37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37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31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26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34969</v>
      </c>
      <c r="C34347" s="2">
        <v>32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34970</v>
      </c>
      <c r="C34348" s="2">
        <v>36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34971</v>
      </c>
      <c r="C34349" s="2">
        <v>35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34972</v>
      </c>
      <c r="C34350" s="2">
        <v>34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34973</v>
      </c>
      <c r="C34351" s="2">
        <v>33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34974</v>
      </c>
      <c r="C34352" s="2">
        <v>33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34975</v>
      </c>
      <c r="C34353" s="2">
        <v>35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34976</v>
      </c>
      <c r="C34354" s="2">
        <v>34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34977</v>
      </c>
      <c r="C34355" s="2">
        <v>27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34978</v>
      </c>
      <c r="C34356" s="2">
        <v>14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34979</v>
      </c>
      <c r="C34357" s="2">
        <v>12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12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11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11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11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11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10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11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24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28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29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32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37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34992</v>
      </c>
      <c r="C34370" s="2">
        <v>36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34993</v>
      </c>
      <c r="C34371" s="2">
        <v>36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37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35002</v>
      </c>
      <c r="C34380" s="2">
        <v>34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35003</v>
      </c>
      <c r="C34381" s="2">
        <v>31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35004</v>
      </c>
      <c r="C34382" s="2">
        <v>28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35005</v>
      </c>
      <c r="C34383" s="2">
        <v>24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19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24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30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35009</v>
      </c>
      <c r="C34387" s="2">
        <v>26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35010</v>
      </c>
      <c r="C34388" s="2">
        <v>28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35011</v>
      </c>
      <c r="C34389" s="2">
        <v>35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35012</v>
      </c>
      <c r="C34390" s="2">
        <v>33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35013</v>
      </c>
      <c r="C34391" s="2">
        <v>24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35014</v>
      </c>
      <c r="C34392" s="2">
        <v>22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34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21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22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35018</v>
      </c>
      <c r="C34396" s="2">
        <v>22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35019</v>
      </c>
      <c r="C34397" s="2">
        <v>21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35020</v>
      </c>
      <c r="C34398" s="2">
        <v>22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22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25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27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35024</v>
      </c>
      <c r="C34402" s="2">
        <v>27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35025</v>
      </c>
      <c r="C34403" s="2">
        <v>27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35026</v>
      </c>
      <c r="C34404" s="2">
        <v>27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35027</v>
      </c>
      <c r="C34405" s="2">
        <v>26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35028</v>
      </c>
      <c r="C34406" s="2">
        <v>22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35029</v>
      </c>
      <c r="C34407" s="2">
        <v>16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35030</v>
      </c>
      <c r="C34408" s="2">
        <v>11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35031</v>
      </c>
      <c r="C34409" s="2">
        <v>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6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24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35034</v>
      </c>
      <c r="C34412" s="2">
        <v>30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35035</v>
      </c>
      <c r="C34413" s="2">
        <v>20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35036</v>
      </c>
      <c r="C34414" s="2">
        <v>21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35037</v>
      </c>
      <c r="C34415" s="2">
        <v>20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35038</v>
      </c>
      <c r="C34416" s="2">
        <v>20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35039</v>
      </c>
      <c r="C34417" s="2">
        <v>16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16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18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18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32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33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34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35046</v>
      </c>
      <c r="C34424" s="2">
        <v>34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35047</v>
      </c>
      <c r="C34425" s="2">
        <v>33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35048</v>
      </c>
      <c r="C34426" s="2">
        <v>31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31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35050</v>
      </c>
      <c r="C34428" s="2">
        <v>33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35051</v>
      </c>
      <c r="C34429" s="2">
        <v>33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35052</v>
      </c>
      <c r="C34430" s="2">
        <v>29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35053</v>
      </c>
      <c r="C34431" s="2">
        <v>22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35054</v>
      </c>
      <c r="C34432" s="2">
        <v>22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35055</v>
      </c>
      <c r="C34433" s="2">
        <v>38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24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35057</v>
      </c>
      <c r="C34435" s="2">
        <v>28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35058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37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35068</v>
      </c>
      <c r="C34446" s="2">
        <v>37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35069</v>
      </c>
      <c r="C34447" s="2">
        <v>37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35070</v>
      </c>
      <c r="C34448" s="2">
        <v>36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35071</v>
      </c>
      <c r="C34449" s="2">
        <v>36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35072</v>
      </c>
      <c r="C34450" s="2">
        <v>36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35073</v>
      </c>
      <c r="C34451" s="2">
        <v>35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31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35075</v>
      </c>
      <c r="C34453" s="2">
        <v>27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35076</v>
      </c>
      <c r="C34454" s="2">
        <v>37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35077</v>
      </c>
      <c r="C34455" s="2">
        <v>19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21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24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35080</v>
      </c>
      <c r="C34458" s="2">
        <v>24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35081</v>
      </c>
      <c r="C34459" s="2">
        <v>28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35082</v>
      </c>
      <c r="C34460" s="2">
        <v>31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35083</v>
      </c>
      <c r="C34461" s="2">
        <v>18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35084</v>
      </c>
      <c r="C34462" s="2">
        <v>20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20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19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18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35088</v>
      </c>
      <c r="C34466" s="2">
        <v>17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35089</v>
      </c>
      <c r="C34467" s="2">
        <v>17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35090</v>
      </c>
      <c r="C34468" s="2">
        <v>17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35091</v>
      </c>
      <c r="C34469" s="2">
        <v>17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35092</v>
      </c>
      <c r="C34470" s="2">
        <v>17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18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17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18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35096</v>
      </c>
      <c r="C34474" s="2">
        <v>19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35097</v>
      </c>
      <c r="C34475" s="2">
        <v>19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35098</v>
      </c>
      <c r="C34476" s="2">
        <v>19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35099</v>
      </c>
      <c r="C34477" s="2">
        <v>18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35100</v>
      </c>
      <c r="C34478" s="2">
        <v>18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35101</v>
      </c>
      <c r="C34479" s="2">
        <v>16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35102</v>
      </c>
      <c r="C34480" s="2">
        <v>11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35103</v>
      </c>
      <c r="C34481" s="2">
        <v>20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35104</v>
      </c>
      <c r="C34482" s="2">
        <v>20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35105</v>
      </c>
      <c r="C34483" s="2">
        <v>21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35106</v>
      </c>
      <c r="C34484" s="2">
        <v>21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35107</v>
      </c>
      <c r="C34485" s="2">
        <v>23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35108</v>
      </c>
      <c r="C34486" s="2">
        <v>23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35109</v>
      </c>
      <c r="C34487" s="2">
        <v>24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35110</v>
      </c>
      <c r="C34488" s="2">
        <v>13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35111</v>
      </c>
      <c r="C34489" s="2">
        <v>15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35112</v>
      </c>
      <c r="C34490" s="2">
        <v>16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35113</v>
      </c>
      <c r="C34491" s="2">
        <v>16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35114</v>
      </c>
      <c r="C34492" s="2">
        <v>17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35115</v>
      </c>
      <c r="C34493" s="2">
        <v>29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35116</v>
      </c>
      <c r="C34494" s="2">
        <v>29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35117</v>
      </c>
      <c r="C34495" s="2">
        <v>29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35118</v>
      </c>
      <c r="C34496" s="2">
        <v>29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35119</v>
      </c>
      <c r="C34497" s="2">
        <v>28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35120</v>
      </c>
      <c r="C34498" s="2">
        <v>29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35121</v>
      </c>
      <c r="C34499" s="2">
        <v>28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28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35123</v>
      </c>
      <c r="C34501" s="2">
        <v>8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9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28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35126</v>
      </c>
      <c r="C34504" s="2">
        <v>30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35127</v>
      </c>
      <c r="C34505" s="2">
        <v>33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33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33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35130</v>
      </c>
      <c r="C34508" s="2">
        <v>15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35131</v>
      </c>
      <c r="C34509" s="2">
        <v>19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35132</v>
      </c>
      <c r="C34510" s="2">
        <v>22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28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34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35135</v>
      </c>
      <c r="C34513" s="2">
        <v>33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35136</v>
      </c>
      <c r="C34514" s="2">
        <v>34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35137</v>
      </c>
      <c r="C34515" s="2">
        <v>31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35138</v>
      </c>
      <c r="C34516" s="2">
        <v>28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35139</v>
      </c>
      <c r="C34517" s="2">
        <v>27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35140</v>
      </c>
      <c r="C34518" s="2">
        <v>36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35141</v>
      </c>
      <c r="C34519" s="2">
        <v>40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37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35143</v>
      </c>
      <c r="C34521" s="2">
        <v>40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35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37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39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39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37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36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22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35153</v>
      </c>
      <c r="C34531" s="2">
        <v>16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35154</v>
      </c>
      <c r="C34532" s="2">
        <v>12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9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35156</v>
      </c>
      <c r="C34534" s="2">
        <v>7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35157</v>
      </c>
      <c r="C34535" s="2">
        <v>23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35158</v>
      </c>
      <c r="C34536" s="2">
        <v>27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35159</v>
      </c>
      <c r="C34537" s="2">
        <v>28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30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31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35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36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14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44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43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32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37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41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40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39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36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36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35181</v>
      </c>
      <c r="C34559" s="2">
        <v>41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35182</v>
      </c>
      <c r="C34560" s="2">
        <v>43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35183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32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23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35188</v>
      </c>
      <c r="C34566" s="2">
        <v>31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35189</v>
      </c>
      <c r="C34567" s="2">
        <v>35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35190</v>
      </c>
      <c r="C34568" s="2">
        <v>36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35191</v>
      </c>
      <c r="C34569" s="2">
        <v>38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35192</v>
      </c>
      <c r="C34570" s="2">
        <v>39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35193</v>
      </c>
      <c r="C34571" s="2">
        <v>40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35194</v>
      </c>
      <c r="C34572" s="2">
        <v>41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43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16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39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38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19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35204</v>
      </c>
      <c r="C34582" s="2">
        <v>29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35205</v>
      </c>
      <c r="C34583" s="2">
        <v>34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35206</v>
      </c>
      <c r="C34584" s="2">
        <v>20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35207</v>
      </c>
      <c r="C34585" s="2">
        <v>29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35208</v>
      </c>
      <c r="C34586" s="2">
        <v>39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35209</v>
      </c>
      <c r="C34587" s="2">
        <v>40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35210</v>
      </c>
      <c r="C34588" s="2">
        <v>38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35211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33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35213</v>
      </c>
      <c r="C34591" s="2">
        <v>35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35214</v>
      </c>
      <c r="C34592" s="2">
        <v>37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18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35216</v>
      </c>
      <c r="C34594" s="2">
        <v>18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35217</v>
      </c>
      <c r="C34595" s="2">
        <v>25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35218</v>
      </c>
      <c r="C34596" s="2">
        <v>26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35219</v>
      </c>
      <c r="C34597" s="2">
        <v>27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35220</v>
      </c>
      <c r="C34598" s="2">
        <v>25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35221</v>
      </c>
      <c r="C34599" s="2">
        <v>23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35222</v>
      </c>
      <c r="C34600" s="2">
        <v>28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35223</v>
      </c>
      <c r="C34601" s="2">
        <v>30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35224</v>
      </c>
      <c r="C34602" s="2">
        <v>34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35225</v>
      </c>
      <c r="C34603" s="2">
        <v>35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35226</v>
      </c>
      <c r="C34604" s="2">
        <v>38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35227</v>
      </c>
      <c r="C34605" s="2">
        <v>23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35228</v>
      </c>
      <c r="C34606" s="2">
        <v>33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35229</v>
      </c>
      <c r="C34607" s="2">
        <v>34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35230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18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18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11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32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35240</v>
      </c>
      <c r="C34618" s="2">
        <v>48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35241</v>
      </c>
      <c r="C34619" s="2">
        <v>49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35242</v>
      </c>
      <c r="C34620" s="2">
        <v>14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14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12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13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37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35255</v>
      </c>
      <c r="C34633" s="2">
        <v>39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35256</v>
      </c>
      <c r="C34634" s="2">
        <v>38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35257</v>
      </c>
      <c r="C34635" s="2">
        <v>38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35258</v>
      </c>
      <c r="C34636" s="2">
        <v>40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35259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18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20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35262</v>
      </c>
      <c r="C34640" s="2">
        <v>18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35263</v>
      </c>
      <c r="C34641" s="2">
        <v>16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35264</v>
      </c>
      <c r="C34642" s="2">
        <v>35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33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35267</v>
      </c>
      <c r="C34645" s="2">
        <v>32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35268</v>
      </c>
      <c r="C34646" s="2">
        <v>32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35269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13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15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35279</v>
      </c>
      <c r="C34657" s="2">
        <v>29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35280</v>
      </c>
      <c r="C34658" s="2">
        <v>32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35281</v>
      </c>
      <c r="C34659" s="2">
        <v>34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35282</v>
      </c>
      <c r="C34660" s="2">
        <v>35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35283</v>
      </c>
      <c r="C34661" s="2">
        <v>32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32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35285</v>
      </c>
      <c r="C34663" s="2">
        <v>32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35286</v>
      </c>
      <c r="C34664" s="2">
        <v>30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35287</v>
      </c>
      <c r="C34665" s="2">
        <v>22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35288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20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33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35291</v>
      </c>
      <c r="C34669" s="2">
        <v>35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35292</v>
      </c>
      <c r="C34670" s="2">
        <v>34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33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33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35295</v>
      </c>
      <c r="C34673" s="2">
        <v>33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35296</v>
      </c>
      <c r="C34674" s="2">
        <v>32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35297</v>
      </c>
      <c r="C34675" s="2">
        <v>32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35298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20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18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19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20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19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20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24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35310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39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39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39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22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26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27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35319</v>
      </c>
      <c r="C34697" s="2">
        <v>27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35320</v>
      </c>
      <c r="C34698" s="2">
        <v>25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35321</v>
      </c>
      <c r="C34699" s="2">
        <v>22</v>
      </c>
      <c r="D34699" s="2" t="s">
        <v>625</v>
      </c>
      <c r="E34699" s="2"/>
      <c r="F34699" s="2"/>
      <c r="G34699" s="2"/>
      <c r="H34699" s="2"/>
    </row>
    <row r="34700" spans="2:8">
      <c r="B34700" s="2" t="s">
        <v>35322</v>
      </c>
      <c r="C34700" s="2">
        <v>18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35323</v>
      </c>
      <c r="C34701" s="2">
        <v>16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35324</v>
      </c>
      <c r="C34702" s="2">
        <v>17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35325</v>
      </c>
      <c r="C34703" s="2">
        <v>19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35326</v>
      </c>
      <c r="C34704" s="2">
        <v>20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35327</v>
      </c>
      <c r="C34705" s="2">
        <v>23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23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35329</v>
      </c>
      <c r="C34707" s="2">
        <v>21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35330</v>
      </c>
      <c r="C34708" s="2">
        <v>31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35331</v>
      </c>
      <c r="C34709" s="2">
        <v>30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35332</v>
      </c>
      <c r="C34710" s="2">
        <v>29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35333</v>
      </c>
      <c r="C34711" s="2">
        <v>27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35334</v>
      </c>
      <c r="C34712" s="2">
        <v>26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35335</v>
      </c>
      <c r="C34713" s="2">
        <v>26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35336</v>
      </c>
      <c r="C34714" s="2">
        <v>25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35337</v>
      </c>
      <c r="C34715" s="2">
        <v>25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35338</v>
      </c>
      <c r="C34716" s="2">
        <v>25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35339</v>
      </c>
      <c r="C34717" s="2">
        <v>24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24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35341</v>
      </c>
      <c r="C34719" s="2">
        <v>24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23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35343</v>
      </c>
      <c r="C34721" s="2">
        <v>13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35344</v>
      </c>
      <c r="C34722" s="2">
        <v>55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51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35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35348</v>
      </c>
      <c r="C34726" s="2">
        <v>17</v>
      </c>
      <c r="D34726" s="2" t="s">
        <v>625</v>
      </c>
      <c r="E34726" s="2"/>
      <c r="F34726" s="2"/>
      <c r="G34726" s="2"/>
      <c r="H34726" s="2"/>
    </row>
    <row r="34727" spans="2:8">
      <c r="B34727" s="2" t="s">
        <v>35349</v>
      </c>
      <c r="C34727" s="2">
        <v>18</v>
      </c>
      <c r="D34727" s="2" t="s">
        <v>625</v>
      </c>
      <c r="E34727" s="2"/>
      <c r="F34727" s="2"/>
      <c r="G34727" s="2"/>
      <c r="H34727" s="2"/>
    </row>
    <row r="34728" spans="2:8">
      <c r="B34728" s="2" t="s">
        <v>35350</v>
      </c>
      <c r="C34728" s="2">
        <v>19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35351</v>
      </c>
      <c r="C34729" s="2">
        <v>21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35352</v>
      </c>
      <c r="C34730" s="2">
        <v>22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35353</v>
      </c>
      <c r="C34731" s="2">
        <v>23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35354</v>
      </c>
      <c r="C34732" s="2">
        <v>23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35355</v>
      </c>
      <c r="C34733" s="2">
        <v>24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24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24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35358</v>
      </c>
      <c r="C34736" s="2">
        <v>25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35359</v>
      </c>
      <c r="C34737" s="2">
        <v>25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35360</v>
      </c>
      <c r="C34738" s="2">
        <v>24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35361</v>
      </c>
      <c r="C34739" s="2">
        <v>21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35362</v>
      </c>
      <c r="C34740" s="2">
        <v>18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14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35364</v>
      </c>
      <c r="C34742" s="2">
        <v>13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35365</v>
      </c>
      <c r="C34743" s="2">
        <v>17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35366</v>
      </c>
      <c r="C34744" s="2">
        <v>19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35367</v>
      </c>
      <c r="C34745" s="2">
        <v>22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35368</v>
      </c>
      <c r="C34746" s="2">
        <v>24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35369</v>
      </c>
      <c r="C34747" s="2">
        <v>25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35370</v>
      </c>
      <c r="C34748" s="2">
        <v>26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35371</v>
      </c>
      <c r="C34749" s="2">
        <v>27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35372</v>
      </c>
      <c r="C34750" s="2">
        <v>28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35373</v>
      </c>
      <c r="C34751" s="2">
        <v>29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35374</v>
      </c>
      <c r="C34752" s="2">
        <v>30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35375</v>
      </c>
      <c r="C34753" s="2">
        <v>29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35376</v>
      </c>
      <c r="C34754" s="2">
        <v>28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35377</v>
      </c>
      <c r="C34755" s="2">
        <v>26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35378</v>
      </c>
      <c r="C34756" s="2">
        <v>22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35379</v>
      </c>
      <c r="C34757" s="2">
        <v>15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36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35381</v>
      </c>
      <c r="C34759" s="2">
        <v>43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40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36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28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35386</v>
      </c>
      <c r="C34764" s="2">
        <v>29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35387</v>
      </c>
      <c r="C34765" s="2">
        <v>34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35388</v>
      </c>
      <c r="C34766" s="2">
        <v>34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23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25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26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29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35393</v>
      </c>
      <c r="C34771" s="2">
        <v>14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35394</v>
      </c>
      <c r="C34772" s="2">
        <v>16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35395</v>
      </c>
      <c r="C34773" s="2">
        <v>14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35396</v>
      </c>
      <c r="C34774" s="2">
        <v>28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35397</v>
      </c>
      <c r="C34775" s="2">
        <v>29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35398</v>
      </c>
      <c r="C34776" s="2">
        <v>32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35399</v>
      </c>
      <c r="C34777" s="2">
        <v>33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35400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23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20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22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35416</v>
      </c>
      <c r="C34794" s="2">
        <v>21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35417</v>
      </c>
      <c r="C34795" s="2">
        <v>12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12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12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12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12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12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12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27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32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31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15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18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35429</v>
      </c>
      <c r="C34807" s="2">
        <v>22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27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35431</v>
      </c>
      <c r="C34809" s="2">
        <v>27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35432</v>
      </c>
      <c r="C34810" s="2">
        <v>27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35433</v>
      </c>
      <c r="C34811" s="2">
        <v>28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35434</v>
      </c>
      <c r="C34812" s="2">
        <v>28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35435</v>
      </c>
      <c r="C34813" s="2">
        <v>28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35436</v>
      </c>
      <c r="C34814" s="2">
        <v>27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35437</v>
      </c>
      <c r="C34815" s="2">
        <v>26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35438</v>
      </c>
      <c r="C34816" s="2">
        <v>25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35439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13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10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34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35450</v>
      </c>
      <c r="C34828" s="2">
        <v>34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35451</v>
      </c>
      <c r="C34829" s="2">
        <v>34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35452</v>
      </c>
      <c r="C34830" s="2">
        <v>33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35453</v>
      </c>
      <c r="C34831" s="2">
        <v>32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35454</v>
      </c>
      <c r="C34832" s="2">
        <v>24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35455</v>
      </c>
      <c r="C34833" s="2">
        <v>10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35456</v>
      </c>
      <c r="C34834" s="2">
        <v>24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35457</v>
      </c>
      <c r="C34835" s="2">
        <v>34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35458</v>
      </c>
      <c r="C34836" s="2">
        <v>35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35459</v>
      </c>
      <c r="C34837" s="2">
        <v>39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35460</v>
      </c>
      <c r="C34838" s="2">
        <v>38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35461</v>
      </c>
      <c r="C34839" s="2">
        <v>19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35462</v>
      </c>
      <c r="C34840" s="2">
        <v>25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35463</v>
      </c>
      <c r="C34841" s="2">
        <v>28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35464</v>
      </c>
      <c r="C34842" s="2">
        <v>30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35465</v>
      </c>
      <c r="C34843" s="2">
        <v>26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35466</v>
      </c>
      <c r="C34844" s="2">
        <v>32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35467</v>
      </c>
      <c r="C34845" s="2">
        <v>33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35468</v>
      </c>
      <c r="C34846" s="2">
        <v>35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35469</v>
      </c>
      <c r="C34847" s="2">
        <v>36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35470</v>
      </c>
      <c r="C34848" s="2">
        <v>37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35471</v>
      </c>
      <c r="C34849" s="2">
        <v>37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35472</v>
      </c>
      <c r="C34850" s="2">
        <v>36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35473</v>
      </c>
      <c r="C34851" s="2">
        <v>36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35474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17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45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35477</v>
      </c>
      <c r="C34855" s="2">
        <v>22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35478</v>
      </c>
      <c r="C34856" s="2">
        <v>18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35479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14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23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35486</v>
      </c>
      <c r="C34864" s="2">
        <v>23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35487</v>
      </c>
      <c r="C34865" s="2">
        <v>25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35488</v>
      </c>
      <c r="C34866" s="2">
        <v>27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35489</v>
      </c>
      <c r="C34867" s="2">
        <v>28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35490</v>
      </c>
      <c r="C34868" s="2">
        <v>28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35491</v>
      </c>
      <c r="C34869" s="2">
        <v>28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15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31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35496</v>
      </c>
      <c r="C34874" s="2">
        <v>33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35497</v>
      </c>
      <c r="C34875" s="2">
        <v>32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35498</v>
      </c>
      <c r="C34876" s="2">
        <v>32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35499</v>
      </c>
      <c r="C34877" s="2">
        <v>33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35500</v>
      </c>
      <c r="C34878" s="2">
        <v>32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35501</v>
      </c>
      <c r="C34879" s="2">
        <v>32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35502</v>
      </c>
      <c r="C34880" s="2">
        <v>32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35503</v>
      </c>
      <c r="C34881" s="2">
        <v>30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35504</v>
      </c>
      <c r="C34882" s="2">
        <v>28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35505</v>
      </c>
      <c r="C34883" s="2">
        <v>22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16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24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28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27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28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28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30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28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18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15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24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27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28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35519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33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35524</v>
      </c>
      <c r="C34902" s="2">
        <v>33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35525</v>
      </c>
      <c r="C34903" s="2">
        <v>32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35526</v>
      </c>
      <c r="C34904" s="2">
        <v>33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35527</v>
      </c>
      <c r="C34905" s="2">
        <v>33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35528</v>
      </c>
      <c r="C34906" s="2">
        <v>32</v>
      </c>
      <c r="D34906" s="2" t="s">
        <v>625</v>
      </c>
      <c r="E34906" s="2"/>
      <c r="F34906" s="2"/>
      <c r="G34906" s="2"/>
      <c r="H34906" s="2"/>
    </row>
    <row r="34907" spans="2:8">
      <c r="B34907" s="2" t="s">
        <v>35529</v>
      </c>
      <c r="C34907" s="2">
        <v>32</v>
      </c>
      <c r="D34907" s="2" t="s">
        <v>625</v>
      </c>
      <c r="E34907" s="2"/>
      <c r="F34907" s="2"/>
      <c r="G34907" s="2"/>
      <c r="H34907" s="2"/>
    </row>
    <row r="34908" spans="2:8">
      <c r="B34908" s="2" t="s">
        <v>35530</v>
      </c>
      <c r="C34908" s="2">
        <v>32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35531</v>
      </c>
      <c r="C34909" s="2">
        <v>31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35532</v>
      </c>
      <c r="C34910" s="2">
        <v>29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35533</v>
      </c>
      <c r="C34911" s="2">
        <v>21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35534</v>
      </c>
      <c r="C34912" s="2">
        <v>35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35535</v>
      </c>
      <c r="C34913" s="2">
        <v>37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35536</v>
      </c>
      <c r="C34914" s="2">
        <v>41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39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36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26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35541</v>
      </c>
      <c r="C34919" s="2">
        <v>25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35542</v>
      </c>
      <c r="C34920" s="2">
        <v>26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35543</v>
      </c>
      <c r="C34921" s="2">
        <v>28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30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32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33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34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40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37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10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18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27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35558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31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35560</v>
      </c>
      <c r="C34938" s="2">
        <v>30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35561</v>
      </c>
      <c r="C34939" s="2">
        <v>26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35562</v>
      </c>
      <c r="C34940" s="2">
        <v>21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35563</v>
      </c>
      <c r="C34941" s="2">
        <v>17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35564</v>
      </c>
      <c r="C34942" s="2">
        <v>7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11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11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35567</v>
      </c>
      <c r="C34945" s="2">
        <v>14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35568</v>
      </c>
      <c r="C34946" s="2">
        <v>16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35569</v>
      </c>
      <c r="C34947" s="2">
        <v>17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35570</v>
      </c>
      <c r="C34948" s="2">
        <v>18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35571</v>
      </c>
      <c r="C34949" s="2">
        <v>20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35572</v>
      </c>
      <c r="C34950" s="2">
        <v>20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35573</v>
      </c>
      <c r="C34951" s="2">
        <v>17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35574</v>
      </c>
      <c r="C34952" s="2">
        <v>10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35575</v>
      </c>
      <c r="C34953" s="2">
        <v>16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35576</v>
      </c>
      <c r="C34954" s="2">
        <v>30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35577</v>
      </c>
      <c r="C34955" s="2">
        <v>37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35578</v>
      </c>
      <c r="C34956" s="2">
        <v>36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35579</v>
      </c>
      <c r="C34957" s="2">
        <v>35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35580</v>
      </c>
      <c r="C34958" s="2">
        <v>27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35581</v>
      </c>
      <c r="C34959" s="2">
        <v>20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35582</v>
      </c>
      <c r="C34960" s="2">
        <v>35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35583</v>
      </c>
      <c r="C34961" s="2">
        <v>36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35584</v>
      </c>
      <c r="C34962" s="2">
        <v>34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35585</v>
      </c>
      <c r="C34963" s="2">
        <v>31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35586</v>
      </c>
      <c r="C34964" s="2">
        <v>21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6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14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35589</v>
      </c>
      <c r="C34967" s="2">
        <v>20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35590</v>
      </c>
      <c r="C34968" s="2">
        <v>22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35591</v>
      </c>
      <c r="C34969" s="2">
        <v>26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29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35593</v>
      </c>
      <c r="C34971" s="2">
        <v>30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30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35595</v>
      </c>
      <c r="C34973" s="2">
        <v>29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35596</v>
      </c>
      <c r="C34974" s="2">
        <v>11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35597</v>
      </c>
      <c r="C34975" s="2">
        <v>14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15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35599</v>
      </c>
      <c r="C34977" s="2">
        <v>16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35600</v>
      </c>
      <c r="C34978" s="2">
        <v>19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35601</v>
      </c>
      <c r="C34979" s="2">
        <v>38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40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44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39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37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24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35607</v>
      </c>
      <c r="C34985" s="2">
        <v>34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35608</v>
      </c>
      <c r="C34986" s="2">
        <v>39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35609</v>
      </c>
      <c r="C34987" s="2">
        <v>38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35610</v>
      </c>
      <c r="C34988" s="2">
        <v>9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38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10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18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35626</v>
      </c>
      <c r="C35004" s="2">
        <v>35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35627</v>
      </c>
      <c r="C35005" s="2">
        <v>39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35628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18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11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18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12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13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35646</v>
      </c>
      <c r="C35024" s="2">
        <v>12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12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12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35649</v>
      </c>
      <c r="C35027" s="2">
        <v>36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41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38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40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41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40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38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38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25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35664</v>
      </c>
      <c r="C35042" s="2">
        <v>31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35665</v>
      </c>
      <c r="C35043" s="2">
        <v>37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35666</v>
      </c>
      <c r="C35044" s="2">
        <v>44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42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35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12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13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18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16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12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28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35696</v>
      </c>
      <c r="C35074" s="2">
        <v>29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35697</v>
      </c>
      <c r="C35075" s="2">
        <v>31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33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35699</v>
      </c>
      <c r="C35077" s="2">
        <v>37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35700</v>
      </c>
      <c r="C35078" s="2">
        <v>33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35701</v>
      </c>
      <c r="C35079" s="2">
        <v>42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35702</v>
      </c>
      <c r="C35080" s="2">
        <v>37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35703</v>
      </c>
      <c r="C35081" s="2">
        <v>36</v>
      </c>
      <c r="D35081" s="2" t="s">
        <v>625</v>
      </c>
      <c r="E35081" s="2"/>
      <c r="F35081" s="2"/>
      <c r="G35081" s="2"/>
      <c r="H35081" s="2"/>
    </row>
    <row r="35082" spans="2:8">
      <c r="B35082" s="2" t="s">
        <v>35704</v>
      </c>
      <c r="C35082" s="2">
        <v>30</v>
      </c>
      <c r="D35082" s="2" t="s">
        <v>625</v>
      </c>
      <c r="E35082" s="2"/>
      <c r="F35082" s="2"/>
      <c r="G35082" s="2"/>
      <c r="H35082" s="2"/>
    </row>
    <row r="35083" spans="2:8">
      <c r="B35083" s="2" t="s">
        <v>35705</v>
      </c>
      <c r="C35083" s="2">
        <v>24</v>
      </c>
      <c r="D35083" s="2" t="s">
        <v>625</v>
      </c>
      <c r="E35083" s="2"/>
      <c r="F35083" s="2"/>
      <c r="G35083" s="2"/>
      <c r="H35083" s="2"/>
    </row>
    <row r="35084" spans="2:8">
      <c r="B35084" s="2" t="s">
        <v>35706</v>
      </c>
      <c r="C35084" s="2">
        <v>20</v>
      </c>
      <c r="D35084" s="2" t="s">
        <v>625</v>
      </c>
      <c r="E35084" s="2"/>
      <c r="F35084" s="2"/>
      <c r="G35084" s="2"/>
      <c r="H35084" s="2"/>
    </row>
    <row r="35085" spans="2:8">
      <c r="B35085" s="2" t="s">
        <v>35707</v>
      </c>
      <c r="C35085" s="2">
        <v>18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35708</v>
      </c>
      <c r="C35086" s="2">
        <v>15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35709</v>
      </c>
      <c r="C35087" s="2">
        <v>19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35710</v>
      </c>
      <c r="C35088" s="2">
        <v>43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35711</v>
      </c>
      <c r="C35089" s="2">
        <v>51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13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14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13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13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13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13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14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14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12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25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35723</v>
      </c>
      <c r="C35101" s="2">
        <v>29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31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33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34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35727</v>
      </c>
      <c r="C35105" s="2">
        <v>34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36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35729</v>
      </c>
      <c r="C35107" s="2">
        <v>42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42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36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36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16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15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30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35742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38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41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40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45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43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16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35753</v>
      </c>
      <c r="C35131" s="2">
        <v>27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35754</v>
      </c>
      <c r="C35132" s="2">
        <v>33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35755</v>
      </c>
      <c r="C35133" s="2">
        <v>39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35756</v>
      </c>
      <c r="C35134" s="2">
        <v>41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35757</v>
      </c>
      <c r="C35135" s="2">
        <v>37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35758</v>
      </c>
      <c r="C35136" s="2">
        <v>36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35759</v>
      </c>
      <c r="C35137" s="2">
        <v>36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35760</v>
      </c>
      <c r="C35138" s="2">
        <v>35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35761</v>
      </c>
      <c r="C35139" s="2">
        <v>35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35762</v>
      </c>
      <c r="C35140" s="2">
        <v>34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35763</v>
      </c>
      <c r="C35141" s="2">
        <v>33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35764</v>
      </c>
      <c r="C35142" s="2">
        <v>21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35765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41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41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18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38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37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37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36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36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37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35780</v>
      </c>
      <c r="C35158" s="2">
        <v>37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35781</v>
      </c>
      <c r="C35159" s="2">
        <v>38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35782</v>
      </c>
      <c r="C35160" s="2">
        <v>36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35783</v>
      </c>
      <c r="C35161" s="2">
        <v>35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35784</v>
      </c>
      <c r="C35162" s="2">
        <v>33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28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20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40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42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42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15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10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37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39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40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20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20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15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41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38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36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16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38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41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38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34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30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35853</v>
      </c>
      <c r="C35231" s="2">
        <v>36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35854</v>
      </c>
      <c r="C35232" s="2">
        <v>38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35855</v>
      </c>
      <c r="C35233" s="2">
        <v>40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35856</v>
      </c>
      <c r="C35234" s="2">
        <v>43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35857</v>
      </c>
      <c r="C35235" s="2">
        <v>44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42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35859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16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35868</v>
      </c>
      <c r="C35246" s="2">
        <v>29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35869</v>
      </c>
      <c r="C35247" s="2">
        <v>27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35870</v>
      </c>
      <c r="C35248" s="2">
        <v>29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31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35872</v>
      </c>
      <c r="C35250" s="2">
        <v>26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35873</v>
      </c>
      <c r="C35251" s="2">
        <v>25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35874</v>
      </c>
      <c r="C35252" s="2">
        <v>29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35875</v>
      </c>
      <c r="C35253" s="2">
        <v>31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35876</v>
      </c>
      <c r="C35254" s="2">
        <v>31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35877</v>
      </c>
      <c r="C35255" s="2">
        <v>30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35878</v>
      </c>
      <c r="C35256" s="2">
        <v>29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35879</v>
      </c>
      <c r="C35257" s="2">
        <v>29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35880</v>
      </c>
      <c r="C35258" s="2">
        <v>16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35881</v>
      </c>
      <c r="C35259" s="2">
        <v>22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35882</v>
      </c>
      <c r="C35260" s="2">
        <v>27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35883</v>
      </c>
      <c r="C35261" s="2">
        <v>30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35884</v>
      </c>
      <c r="C35262" s="2">
        <v>34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35885</v>
      </c>
      <c r="C35263" s="2">
        <v>35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35886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17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44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45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45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43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40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14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35908</v>
      </c>
      <c r="C35286" s="2">
        <v>35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23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35920</v>
      </c>
      <c r="C35298" s="2">
        <v>30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35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35922</v>
      </c>
      <c r="C35300" s="2">
        <v>38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24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42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45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35926</v>
      </c>
      <c r="C35304" s="2">
        <v>44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35927</v>
      </c>
      <c r="C35305" s="2">
        <v>44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35928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19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15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22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21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21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16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14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14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12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11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20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16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21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26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29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35973</v>
      </c>
      <c r="C35351" s="2">
        <v>31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35974</v>
      </c>
      <c r="C35352" s="2">
        <v>31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35975</v>
      </c>
      <c r="C35353" s="2">
        <v>33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35976</v>
      </c>
      <c r="C35354" s="2">
        <v>32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32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24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32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37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36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35982</v>
      </c>
      <c r="C35360" s="2">
        <v>37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34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35984</v>
      </c>
      <c r="C35362" s="2">
        <v>19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35985</v>
      </c>
      <c r="C35363" s="2">
        <v>20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35986</v>
      </c>
      <c r="C35364" s="2">
        <v>38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20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15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37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37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45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42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5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5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36013</v>
      </c>
      <c r="C35391" s="2">
        <v>26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36014</v>
      </c>
      <c r="C35392" s="2">
        <v>30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36015</v>
      </c>
      <c r="C35393" s="2">
        <v>31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36016</v>
      </c>
      <c r="C35394" s="2">
        <v>28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36017</v>
      </c>
      <c r="C35395" s="2">
        <v>35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37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35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38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26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44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23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36029</v>
      </c>
      <c r="C35407" s="2">
        <v>21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36030</v>
      </c>
      <c r="C35408" s="2">
        <v>33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36031</v>
      </c>
      <c r="C35409" s="2">
        <v>35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36032</v>
      </c>
      <c r="C35410" s="2">
        <v>36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36033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35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34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37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38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38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24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22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36050</v>
      </c>
      <c r="C35428" s="2">
        <v>35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36051</v>
      </c>
      <c r="C35429" s="2">
        <v>37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36052</v>
      </c>
      <c r="C35430" s="2">
        <v>14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36053</v>
      </c>
      <c r="C35431" s="2">
        <v>14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36054</v>
      </c>
      <c r="C35432" s="2">
        <v>13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36055</v>
      </c>
      <c r="C35433" s="2">
        <v>13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13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36057</v>
      </c>
      <c r="C35435" s="2">
        <v>13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36058</v>
      </c>
      <c r="C35436" s="2">
        <v>13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36059</v>
      </c>
      <c r="C35437" s="2">
        <v>13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36060</v>
      </c>
      <c r="C35438" s="2">
        <v>13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36061</v>
      </c>
      <c r="C35439" s="2">
        <v>13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36062</v>
      </c>
      <c r="C35440" s="2">
        <v>13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36063</v>
      </c>
      <c r="C35441" s="2">
        <v>14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36064</v>
      </c>
      <c r="C35442" s="2">
        <v>13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13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36066</v>
      </c>
      <c r="C35444" s="2">
        <v>12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43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41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40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16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21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36075</v>
      </c>
      <c r="C35453" s="2">
        <v>22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36076</v>
      </c>
      <c r="C35454" s="2">
        <v>24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36077</v>
      </c>
      <c r="C35455" s="2">
        <v>27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36078</v>
      </c>
      <c r="C35456" s="2">
        <v>31</v>
      </c>
      <c r="D35456" s="2" t="s">
        <v>625</v>
      </c>
      <c r="E35456" s="2"/>
      <c r="F35456" s="2"/>
      <c r="G35456" s="2"/>
      <c r="H35456" s="2"/>
    </row>
    <row r="35457" spans="2:8">
      <c r="B35457" s="2" t="s">
        <v>36079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39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47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54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61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23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36095</v>
      </c>
      <c r="C35473" s="2">
        <v>24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36096</v>
      </c>
      <c r="C35474" s="2">
        <v>29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36097</v>
      </c>
      <c r="C35475" s="2">
        <v>29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36098</v>
      </c>
      <c r="C35476" s="2">
        <v>29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36099</v>
      </c>
      <c r="C35477" s="2">
        <v>27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36100</v>
      </c>
      <c r="C35478" s="2">
        <v>28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36101</v>
      </c>
      <c r="C35479" s="2">
        <v>28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36102</v>
      </c>
      <c r="C35480" s="2">
        <v>28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36103</v>
      </c>
      <c r="C35481" s="2">
        <v>28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36104</v>
      </c>
      <c r="C35482" s="2">
        <v>31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36105</v>
      </c>
      <c r="C35483" s="2">
        <v>34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36106</v>
      </c>
      <c r="C35484" s="2">
        <v>34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36107</v>
      </c>
      <c r="C35485" s="2">
        <v>35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36108</v>
      </c>
      <c r="C35486" s="2">
        <v>22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37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34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34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27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36118</v>
      </c>
      <c r="C35496" s="2">
        <v>28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36119</v>
      </c>
      <c r="C35497" s="2">
        <v>25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36120</v>
      </c>
      <c r="C35498" s="2">
        <v>27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36121</v>
      </c>
      <c r="C35499" s="2">
        <v>29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36122</v>
      </c>
      <c r="C35500" s="2">
        <v>31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36123</v>
      </c>
      <c r="C35501" s="2">
        <v>33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36124</v>
      </c>
      <c r="C35502" s="2">
        <v>32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36125</v>
      </c>
      <c r="C35503" s="2">
        <v>31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36126</v>
      </c>
      <c r="C35504" s="2">
        <v>28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36127</v>
      </c>
      <c r="C35505" s="2">
        <v>14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36128</v>
      </c>
      <c r="C35506" s="2">
        <v>17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36129</v>
      </c>
      <c r="C35507" s="2">
        <v>24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36130</v>
      </c>
      <c r="C35508" s="2">
        <v>28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36131</v>
      </c>
      <c r="C35509" s="2">
        <v>26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36132</v>
      </c>
      <c r="C35510" s="2">
        <v>28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36133</v>
      </c>
      <c r="C35511" s="2">
        <v>28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36134</v>
      </c>
      <c r="C35512" s="2">
        <v>29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36135</v>
      </c>
      <c r="C35513" s="2">
        <v>28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36136</v>
      </c>
      <c r="C35514" s="2">
        <v>30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36137</v>
      </c>
      <c r="C35515" s="2">
        <v>29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36138</v>
      </c>
      <c r="C35516" s="2">
        <v>29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20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25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19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19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10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16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18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16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37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17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15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36171</v>
      </c>
      <c r="C35549" s="2">
        <v>19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36172</v>
      </c>
      <c r="C35550" s="2">
        <v>27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36173</v>
      </c>
      <c r="C35551" s="2">
        <v>32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36174</v>
      </c>
      <c r="C35552" s="2">
        <v>38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36175</v>
      </c>
      <c r="C35553" s="2">
        <v>41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36176</v>
      </c>
      <c r="C35554" s="2">
        <v>41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36177</v>
      </c>
      <c r="C35555" s="2">
        <v>40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39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39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19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20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33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36192</v>
      </c>
      <c r="C35570" s="2">
        <v>33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36193</v>
      </c>
      <c r="C35571" s="2">
        <v>35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36194</v>
      </c>
      <c r="C35572" s="2">
        <v>35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36195</v>
      </c>
      <c r="C35573" s="2">
        <v>35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36196</v>
      </c>
      <c r="C35574" s="2">
        <v>33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36197</v>
      </c>
      <c r="C35575" s="2">
        <v>30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36198</v>
      </c>
      <c r="C35576" s="2">
        <v>28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36199</v>
      </c>
      <c r="C35577" s="2">
        <v>13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36200</v>
      </c>
      <c r="C35578" s="2">
        <v>28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30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36202</v>
      </c>
      <c r="C35580" s="2">
        <v>31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36203</v>
      </c>
      <c r="C35581" s="2">
        <v>31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36204</v>
      </c>
      <c r="C35582" s="2">
        <v>33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36205</v>
      </c>
      <c r="C35583" s="2">
        <v>32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36206</v>
      </c>
      <c r="C35584" s="2">
        <v>32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36207</v>
      </c>
      <c r="C35585" s="2">
        <v>30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36208</v>
      </c>
      <c r="C35586" s="2">
        <v>29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36209</v>
      </c>
      <c r="C35587" s="2">
        <v>23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36210</v>
      </c>
      <c r="C35588" s="2">
        <v>14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36211</v>
      </c>
      <c r="C35589" s="2">
        <v>20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36212</v>
      </c>
      <c r="C35590" s="2">
        <v>27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36213</v>
      </c>
      <c r="C35591" s="2">
        <v>33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36214</v>
      </c>
      <c r="C35592" s="2">
        <v>33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36215</v>
      </c>
      <c r="C35593" s="2">
        <v>33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36216</v>
      </c>
      <c r="C35594" s="2">
        <v>33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36217</v>
      </c>
      <c r="C35595" s="2">
        <v>28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36218</v>
      </c>
      <c r="C35596" s="2">
        <v>16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35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34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28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36229</v>
      </c>
      <c r="C35607" s="2">
        <v>37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36230</v>
      </c>
      <c r="C35608" s="2">
        <v>24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36231</v>
      </c>
      <c r="C35609" s="2">
        <v>28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36232</v>
      </c>
      <c r="C35610" s="2">
        <v>23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36233</v>
      </c>
      <c r="C35611" s="2">
        <v>13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36234</v>
      </c>
      <c r="C35612" s="2">
        <v>34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36235</v>
      </c>
      <c r="C35613" s="2">
        <v>38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36236</v>
      </c>
      <c r="C35614" s="2">
        <v>41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36237</v>
      </c>
      <c r="C35615" s="2">
        <v>41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36238</v>
      </c>
      <c r="C35616" s="2">
        <v>38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36239</v>
      </c>
      <c r="C35617" s="2">
        <v>35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36240</v>
      </c>
      <c r="C35618" s="2">
        <v>31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36241</v>
      </c>
      <c r="C35619" s="2">
        <v>25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36242</v>
      </c>
      <c r="C35620" s="2">
        <v>20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36243</v>
      </c>
      <c r="C35621" s="2">
        <v>24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28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36245</v>
      </c>
      <c r="C35623" s="2">
        <v>33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36246</v>
      </c>
      <c r="C35624" s="2">
        <v>33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36247</v>
      </c>
      <c r="C35625" s="2">
        <v>34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36248</v>
      </c>
      <c r="C35626" s="2">
        <v>37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36249</v>
      </c>
      <c r="C35627" s="2">
        <v>36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36250</v>
      </c>
      <c r="C35628" s="2">
        <v>35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36251</v>
      </c>
      <c r="C35629" s="2">
        <v>21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22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23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24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36255</v>
      </c>
      <c r="C35633" s="2">
        <v>26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26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25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26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36259</v>
      </c>
      <c r="C35637" s="2">
        <v>26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36260</v>
      </c>
      <c r="C35638" s="2">
        <v>19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36261</v>
      </c>
      <c r="C35639" s="2">
        <v>12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36262</v>
      </c>
      <c r="C35640" s="2">
        <v>8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36263</v>
      </c>
      <c r="C35641" s="2">
        <v>16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36264</v>
      </c>
      <c r="C35642" s="2">
        <v>18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36265</v>
      </c>
      <c r="C35643" s="2">
        <v>21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36266</v>
      </c>
      <c r="C35644" s="2">
        <v>24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36267</v>
      </c>
      <c r="C35645" s="2">
        <v>24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36268</v>
      </c>
      <c r="C35646" s="2">
        <v>25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36269</v>
      </c>
      <c r="C35647" s="2">
        <v>28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36270</v>
      </c>
      <c r="C35648" s="2">
        <v>28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36271</v>
      </c>
      <c r="C35649" s="2">
        <v>24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36272</v>
      </c>
      <c r="C35650" s="2">
        <v>29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36273</v>
      </c>
      <c r="C35651" s="2">
        <v>34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36274</v>
      </c>
      <c r="C35652" s="2">
        <v>35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36275</v>
      </c>
      <c r="C35653" s="2">
        <v>36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36276</v>
      </c>
      <c r="C35654" s="2">
        <v>37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36277</v>
      </c>
      <c r="C35655" s="2">
        <v>38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36278</v>
      </c>
      <c r="C35656" s="2">
        <v>35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36279</v>
      </c>
      <c r="C35657" s="2">
        <v>25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36280</v>
      </c>
      <c r="C35658" s="2">
        <v>14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36281</v>
      </c>
      <c r="C35659" s="2">
        <v>26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36282</v>
      </c>
      <c r="C35660" s="2">
        <v>36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36283</v>
      </c>
      <c r="C35661" s="2">
        <v>39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36284</v>
      </c>
      <c r="C35662" s="2">
        <v>43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36285</v>
      </c>
      <c r="C35663" s="2">
        <v>26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36286</v>
      </c>
      <c r="C35664" s="2">
        <v>33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36287</v>
      </c>
      <c r="C35665" s="2">
        <v>39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36288</v>
      </c>
      <c r="C35666" s="2">
        <v>30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36289</v>
      </c>
      <c r="C35667" s="2">
        <v>17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36290</v>
      </c>
      <c r="C35668" s="2">
        <v>39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14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16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20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40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36301</v>
      </c>
      <c r="C35679" s="2">
        <v>41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41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36303</v>
      </c>
      <c r="C35681" s="2">
        <v>41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36304</v>
      </c>
      <c r="C35682" s="2">
        <v>40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36305</v>
      </c>
      <c r="C35683" s="2">
        <v>37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36306</v>
      </c>
      <c r="C35684" s="2">
        <v>34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36307</v>
      </c>
      <c r="C35685" s="2">
        <v>21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36308</v>
      </c>
      <c r="C35686" s="2">
        <v>13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36309</v>
      </c>
      <c r="C35687" s="2">
        <v>27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36310</v>
      </c>
      <c r="C35688" s="2">
        <v>31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36311</v>
      </c>
      <c r="C35689" s="2">
        <v>34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35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29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36314</v>
      </c>
      <c r="C35692" s="2">
        <v>31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32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32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32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32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31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28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24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19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36323</v>
      </c>
      <c r="C35701" s="2">
        <v>13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36324</v>
      </c>
      <c r="C35702" s="2">
        <v>32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36325</v>
      </c>
      <c r="C35703" s="2">
        <v>37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36326</v>
      </c>
      <c r="C35704" s="2">
        <v>37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36327</v>
      </c>
      <c r="C35705" s="2">
        <v>27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36328</v>
      </c>
      <c r="C35706" s="2">
        <v>28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36329</v>
      </c>
      <c r="C35707" s="2">
        <v>30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36330</v>
      </c>
      <c r="C35708" s="2">
        <v>34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36331</v>
      </c>
      <c r="C35709" s="2">
        <v>36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36332</v>
      </c>
      <c r="C35710" s="2">
        <v>39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36333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36336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22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36343</v>
      </c>
      <c r="C35721" s="2">
        <v>23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36344</v>
      </c>
      <c r="C35722" s="2">
        <v>25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36345</v>
      </c>
      <c r="C35723" s="2">
        <v>25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36346</v>
      </c>
      <c r="C35724" s="2">
        <v>25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36347</v>
      </c>
      <c r="C35725" s="2">
        <v>24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36348</v>
      </c>
      <c r="C35726" s="2">
        <v>24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36349</v>
      </c>
      <c r="C35727" s="2">
        <v>24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36350</v>
      </c>
      <c r="C35728" s="2">
        <v>24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36351</v>
      </c>
      <c r="C35729" s="2">
        <v>24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36352</v>
      </c>
      <c r="C35730" s="2">
        <v>23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36353</v>
      </c>
      <c r="C35731" s="2">
        <v>18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36354</v>
      </c>
      <c r="C35732" s="2">
        <v>11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36355</v>
      </c>
      <c r="C35733" s="2">
        <v>10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36356</v>
      </c>
      <c r="C35734" s="2">
        <v>22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36357</v>
      </c>
      <c r="C35735" s="2">
        <v>26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36358</v>
      </c>
      <c r="C35736" s="2">
        <v>27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36359</v>
      </c>
      <c r="C35737" s="2">
        <v>28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36360</v>
      </c>
      <c r="C35738" s="2">
        <v>29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36361</v>
      </c>
      <c r="C35739" s="2">
        <v>30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30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5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36373</v>
      </c>
      <c r="C35751" s="2">
        <v>5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36374</v>
      </c>
      <c r="C35752" s="2">
        <v>28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36375</v>
      </c>
      <c r="C35753" s="2">
        <v>28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36376</v>
      </c>
      <c r="C35754" s="2">
        <v>22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30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36378</v>
      </c>
      <c r="C35756" s="2">
        <v>31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36379</v>
      </c>
      <c r="C35757" s="2">
        <v>33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36380</v>
      </c>
      <c r="C35758" s="2">
        <v>35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36381</v>
      </c>
      <c r="C35759" s="2">
        <v>34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36382</v>
      </c>
      <c r="C35760" s="2">
        <v>33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36383</v>
      </c>
      <c r="C35761" s="2">
        <v>33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36384</v>
      </c>
      <c r="C35762" s="2">
        <v>31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36385</v>
      </c>
      <c r="C35763" s="2">
        <v>27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36386</v>
      </c>
      <c r="C35764" s="2">
        <v>16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36387</v>
      </c>
      <c r="C35765" s="2">
        <v>17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36388</v>
      </c>
      <c r="C35766" s="2">
        <v>21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36389</v>
      </c>
      <c r="C35767" s="2">
        <v>22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36390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31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36393</v>
      </c>
      <c r="C35771" s="2">
        <v>13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38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36395</v>
      </c>
      <c r="C35773" s="2">
        <v>16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15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15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14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14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14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16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17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16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20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33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33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32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15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21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20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24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26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36423</v>
      </c>
      <c r="C35801" s="2">
        <v>32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36424</v>
      </c>
      <c r="C35802" s="2">
        <v>32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36425</v>
      </c>
      <c r="C35803" s="2">
        <v>21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36426</v>
      </c>
      <c r="C35804" s="2">
        <v>29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36427</v>
      </c>
      <c r="C35805" s="2">
        <v>31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36428</v>
      </c>
      <c r="C35806" s="2">
        <v>33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36429</v>
      </c>
      <c r="C35807" s="2">
        <v>19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36430</v>
      </c>
      <c r="C35808" s="2">
        <v>19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20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36432</v>
      </c>
      <c r="C35810" s="2">
        <v>19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36433</v>
      </c>
      <c r="C35811" s="2">
        <v>18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36434</v>
      </c>
      <c r="C35812" s="2">
        <v>23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36435</v>
      </c>
      <c r="C35813" s="2">
        <v>28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36436</v>
      </c>
      <c r="C35814" s="2">
        <v>30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36437</v>
      </c>
      <c r="C35815" s="2">
        <v>39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36438</v>
      </c>
      <c r="C35816" s="2">
        <v>19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36439</v>
      </c>
      <c r="C35817" s="2">
        <v>25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36440</v>
      </c>
      <c r="C35818" s="2">
        <v>28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36441</v>
      </c>
      <c r="C35819" s="2">
        <v>30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36442</v>
      </c>
      <c r="C35820" s="2">
        <v>32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36443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13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17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36446</v>
      </c>
      <c r="C35824" s="2">
        <v>18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36447</v>
      </c>
      <c r="C35825" s="2">
        <v>14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36448</v>
      </c>
      <c r="C35826" s="2">
        <v>12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36449</v>
      </c>
      <c r="C35827" s="2">
        <v>23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36450</v>
      </c>
      <c r="C35828" s="2">
        <v>27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36451</v>
      </c>
      <c r="C35829" s="2">
        <v>32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36452</v>
      </c>
      <c r="C35830" s="2">
        <v>36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36453</v>
      </c>
      <c r="C35831" s="2">
        <v>13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13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18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36456</v>
      </c>
      <c r="C35834" s="2">
        <v>21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36457</v>
      </c>
      <c r="C35835" s="2">
        <v>29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36458</v>
      </c>
      <c r="C35836" s="2">
        <v>34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36459</v>
      </c>
      <c r="C35837" s="2">
        <v>40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36460</v>
      </c>
      <c r="C35838" s="2">
        <v>44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36461</v>
      </c>
      <c r="C35839" s="2">
        <v>45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36462</v>
      </c>
      <c r="C35840" s="2">
        <v>25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36463</v>
      </c>
      <c r="C35841" s="2">
        <v>27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36464</v>
      </c>
      <c r="C35842" s="2">
        <v>26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36465</v>
      </c>
      <c r="C35843" s="2">
        <v>29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36466</v>
      </c>
      <c r="C35844" s="2">
        <v>30</v>
      </c>
      <c r="D35844" s="2" t="s">
        <v>625</v>
      </c>
      <c r="E35844" s="2"/>
      <c r="F35844" s="2"/>
      <c r="G35844" s="2"/>
      <c r="H35844" s="2"/>
    </row>
    <row r="35845" spans="2:8">
      <c r="B35845" s="2" t="s">
        <v>36467</v>
      </c>
      <c r="C35845" s="2">
        <v>34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36468</v>
      </c>
      <c r="C35846" s="2">
        <v>12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12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43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36471</v>
      </c>
      <c r="C35849" s="2">
        <v>33</v>
      </c>
      <c r="D35849" s="2" t="s">
        <v>625</v>
      </c>
      <c r="E35849" s="2"/>
      <c r="F35849" s="2"/>
      <c r="G35849" s="2"/>
      <c r="H35849" s="2"/>
    </row>
    <row r="35850" spans="2:8">
      <c r="B35850" s="2" t="s">
        <v>36472</v>
      </c>
      <c r="C35850" s="2">
        <v>15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16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10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23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36476</v>
      </c>
      <c r="C35854" s="2">
        <v>30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36477</v>
      </c>
      <c r="C35855" s="2">
        <v>36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36478</v>
      </c>
      <c r="C35856" s="2">
        <v>38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36479</v>
      </c>
      <c r="C35857" s="2">
        <v>20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36480</v>
      </c>
      <c r="C35858" s="2">
        <v>19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36481</v>
      </c>
      <c r="C35859" s="2">
        <v>19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36482</v>
      </c>
      <c r="C35860" s="2">
        <v>22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36483</v>
      </c>
      <c r="C35861" s="2">
        <v>25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36484</v>
      </c>
      <c r="C35862" s="2">
        <v>33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36485</v>
      </c>
      <c r="C35863" s="2">
        <v>24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36486</v>
      </c>
      <c r="C35864" s="2">
        <v>21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36487</v>
      </c>
      <c r="C35865" s="2">
        <v>30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36488</v>
      </c>
      <c r="C35866" s="2">
        <v>20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36489</v>
      </c>
      <c r="C35867" s="2">
        <v>20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36490</v>
      </c>
      <c r="C35868" s="2">
        <v>21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36491</v>
      </c>
      <c r="C35869" s="2">
        <v>23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36492</v>
      </c>
      <c r="C35870" s="2">
        <v>24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36493</v>
      </c>
      <c r="C35871" s="2">
        <v>27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36494</v>
      </c>
      <c r="C35872" s="2">
        <v>25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36495</v>
      </c>
      <c r="C35873" s="2">
        <v>25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36496</v>
      </c>
      <c r="C35874" s="2">
        <v>25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36497</v>
      </c>
      <c r="C35875" s="2">
        <v>25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36498</v>
      </c>
      <c r="C35876" s="2">
        <v>24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36499</v>
      </c>
      <c r="C35877" s="2">
        <v>23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36500</v>
      </c>
      <c r="C35878" s="2">
        <v>27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36501</v>
      </c>
      <c r="C35879" s="2">
        <v>25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36502</v>
      </c>
      <c r="C35880" s="2">
        <v>24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36503</v>
      </c>
      <c r="C35881" s="2">
        <v>20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36504</v>
      </c>
      <c r="C35882" s="2">
        <v>19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36505</v>
      </c>
      <c r="C35883" s="2">
        <v>15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36506</v>
      </c>
      <c r="C35884" s="2">
        <v>12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36507</v>
      </c>
      <c r="C35885" s="2">
        <v>10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36508</v>
      </c>
      <c r="C35886" s="2">
        <v>7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36509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23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36512</v>
      </c>
      <c r="C35890" s="2">
        <v>28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36513</v>
      </c>
      <c r="C35891" s="2">
        <v>28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36514</v>
      </c>
      <c r="C35892" s="2">
        <v>29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36515</v>
      </c>
      <c r="C35893" s="2">
        <v>39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36516</v>
      </c>
      <c r="C35894" s="2">
        <v>41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36517</v>
      </c>
      <c r="C35895" s="2">
        <v>40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36518</v>
      </c>
      <c r="C35896" s="2">
        <v>27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36519</v>
      </c>
      <c r="C35897" s="2">
        <v>32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36520</v>
      </c>
      <c r="C35898" s="2">
        <v>32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36521</v>
      </c>
      <c r="C35899" s="2">
        <v>37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36522</v>
      </c>
      <c r="C35900" s="2">
        <v>20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43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37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12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38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39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36544</v>
      </c>
      <c r="C35922" s="2">
        <v>39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36545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19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36550</v>
      </c>
      <c r="C35928" s="2">
        <v>28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32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36552</v>
      </c>
      <c r="C35930" s="2">
        <v>37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42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45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36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38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36557</v>
      </c>
      <c r="C35935" s="2">
        <v>40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36558</v>
      </c>
      <c r="C35936" s="2">
        <v>41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40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36560</v>
      </c>
      <c r="C35938" s="2">
        <v>38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36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22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36563</v>
      </c>
      <c r="C35941" s="2">
        <v>32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36564</v>
      </c>
      <c r="C35942" s="2">
        <v>29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36565</v>
      </c>
      <c r="C35943" s="2">
        <v>30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36566</v>
      </c>
      <c r="C35944" s="2">
        <v>31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36567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15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22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36570</v>
      </c>
      <c r="C35948" s="2">
        <v>24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36571</v>
      </c>
      <c r="C35949" s="2">
        <v>27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36572</v>
      </c>
      <c r="C35950" s="2">
        <v>37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36573</v>
      </c>
      <c r="C35951" s="2">
        <v>18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36574</v>
      </c>
      <c r="C35952" s="2">
        <v>30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36575</v>
      </c>
      <c r="C35953" s="2">
        <v>30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36576</v>
      </c>
      <c r="C35954" s="2">
        <v>30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36577</v>
      </c>
      <c r="C35955" s="2">
        <v>32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36578</v>
      </c>
      <c r="C35956" s="2">
        <v>28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36579</v>
      </c>
      <c r="C35957" s="2">
        <v>28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36580</v>
      </c>
      <c r="C35958" s="2">
        <v>29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36581</v>
      </c>
      <c r="C35959" s="2">
        <v>29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36582</v>
      </c>
      <c r="C35960" s="2">
        <v>29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36583</v>
      </c>
      <c r="C35961" s="2">
        <v>29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36584</v>
      </c>
      <c r="C35962" s="2">
        <v>28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36585</v>
      </c>
      <c r="C35963" s="2">
        <v>28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36586</v>
      </c>
      <c r="C35964" s="2">
        <v>27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36587</v>
      </c>
      <c r="C35965" s="2">
        <v>24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36588</v>
      </c>
      <c r="C35966" s="2">
        <v>16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36589</v>
      </c>
      <c r="C35967" s="2">
        <v>15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36590</v>
      </c>
      <c r="C35968" s="2">
        <v>21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36591</v>
      </c>
      <c r="C35969" s="2">
        <v>25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36592</v>
      </c>
      <c r="C35970" s="2">
        <v>26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36593</v>
      </c>
      <c r="C35971" s="2">
        <v>27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36594</v>
      </c>
      <c r="C35972" s="2">
        <v>27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36595</v>
      </c>
      <c r="C35973" s="2">
        <v>28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36596</v>
      </c>
      <c r="C35974" s="2">
        <v>28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36597</v>
      </c>
      <c r="C35975" s="2">
        <v>28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36598</v>
      </c>
      <c r="C35976" s="2">
        <v>28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36599</v>
      </c>
      <c r="C35977" s="2">
        <v>13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36600</v>
      </c>
      <c r="C35978" s="2">
        <v>14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36601</v>
      </c>
      <c r="C35979" s="2">
        <v>13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36602</v>
      </c>
      <c r="C35980" s="2">
        <v>18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36603</v>
      </c>
      <c r="C35981" s="2">
        <v>22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36604</v>
      </c>
      <c r="C35982" s="2">
        <v>21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36605</v>
      </c>
      <c r="C35983" s="2">
        <v>18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36606</v>
      </c>
      <c r="C35984" s="2">
        <v>18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36607</v>
      </c>
      <c r="C35985" s="2">
        <v>16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18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36609</v>
      </c>
      <c r="C35987" s="2">
        <v>23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36610</v>
      </c>
      <c r="C35988" s="2">
        <v>24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36611</v>
      </c>
      <c r="C35989" s="2">
        <v>21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36612</v>
      </c>
      <c r="C35990" s="2">
        <v>23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16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15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17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15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14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15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15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14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13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13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14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20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36625</v>
      </c>
      <c r="C36003" s="2">
        <v>21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36626</v>
      </c>
      <c r="C36004" s="2">
        <v>23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36627</v>
      </c>
      <c r="C36005" s="2">
        <v>24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36628</v>
      </c>
      <c r="C36006" s="2">
        <v>23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36629</v>
      </c>
      <c r="C36007" s="2">
        <v>23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36630</v>
      </c>
      <c r="C36008" s="2">
        <v>23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36631</v>
      </c>
      <c r="C36009" s="2">
        <v>23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36632</v>
      </c>
      <c r="C36010" s="2">
        <v>22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36633</v>
      </c>
      <c r="C36011" s="2">
        <v>22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36634</v>
      </c>
      <c r="C36012" s="2">
        <v>21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36635</v>
      </c>
      <c r="C36013" s="2">
        <v>19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36636</v>
      </c>
      <c r="C36014" s="2">
        <v>17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36637</v>
      </c>
      <c r="C36015" s="2">
        <v>14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36638</v>
      </c>
      <c r="C36016" s="2">
        <v>14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36639</v>
      </c>
      <c r="C36017" s="2">
        <v>18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36640</v>
      </c>
      <c r="C36018" s="2">
        <v>21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36641</v>
      </c>
      <c r="C36019" s="2">
        <v>23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36642</v>
      </c>
      <c r="C36020" s="2">
        <v>25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36643</v>
      </c>
      <c r="C36021" s="2">
        <v>22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36644</v>
      </c>
      <c r="C36022" s="2">
        <v>8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36645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30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36647</v>
      </c>
      <c r="C36025" s="2">
        <v>30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36648</v>
      </c>
      <c r="C36026" s="2">
        <v>36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36649</v>
      </c>
      <c r="C36027" s="2">
        <v>40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36650</v>
      </c>
      <c r="C36028" s="2">
        <v>40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36651</v>
      </c>
      <c r="C36029" s="2">
        <v>37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36652</v>
      </c>
      <c r="C36030" s="2">
        <v>35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36653</v>
      </c>
      <c r="C36031" s="2">
        <v>32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36654</v>
      </c>
      <c r="C36032" s="2">
        <v>22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36655</v>
      </c>
      <c r="C36033" s="2">
        <v>12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36656</v>
      </c>
      <c r="C36034" s="2">
        <v>21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36657</v>
      </c>
      <c r="C36035" s="2">
        <v>24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36658</v>
      </c>
      <c r="C36036" s="2">
        <v>34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36659</v>
      </c>
      <c r="C36037" s="2">
        <v>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15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37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36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22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35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14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14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36673</v>
      </c>
      <c r="C36051" s="2">
        <v>13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36674</v>
      </c>
      <c r="C36052" s="2">
        <v>16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36675</v>
      </c>
      <c r="C36053" s="2">
        <v>20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36676</v>
      </c>
      <c r="C36054" s="2">
        <v>19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36677</v>
      </c>
      <c r="C36055" s="2">
        <v>20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36678</v>
      </c>
      <c r="C36056" s="2">
        <v>23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36679</v>
      </c>
      <c r="C36057" s="2">
        <v>24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36680</v>
      </c>
      <c r="C36058" s="2">
        <v>26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36681</v>
      </c>
      <c r="C36059" s="2">
        <v>26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36682</v>
      </c>
      <c r="C36060" s="2">
        <v>27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36683</v>
      </c>
      <c r="C36061" s="2">
        <v>29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36684</v>
      </c>
      <c r="C36062" s="2">
        <v>30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36685</v>
      </c>
      <c r="C36063" s="2">
        <v>32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36686</v>
      </c>
      <c r="C36064" s="2">
        <v>32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36687</v>
      </c>
      <c r="C36065" s="2">
        <v>16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36688</v>
      </c>
      <c r="C36066" s="2">
        <v>28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36689</v>
      </c>
      <c r="C36067" s="2">
        <v>33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36690</v>
      </c>
      <c r="C36068" s="2">
        <v>36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36691</v>
      </c>
      <c r="C36069" s="2">
        <v>38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36692</v>
      </c>
      <c r="C36070" s="2">
        <v>18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36693</v>
      </c>
      <c r="C36071" s="2">
        <v>23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36694</v>
      </c>
      <c r="C36072" s="2">
        <v>24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23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23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22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36698</v>
      </c>
      <c r="C36076" s="2">
        <v>20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36699</v>
      </c>
      <c r="C36077" s="2">
        <v>17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36700</v>
      </c>
      <c r="C36078" s="2">
        <v>27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36701</v>
      </c>
      <c r="C36079" s="2">
        <v>22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36702</v>
      </c>
      <c r="C36080" s="2">
        <v>29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36703</v>
      </c>
      <c r="C36081" s="2">
        <v>29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36704</v>
      </c>
      <c r="C36082" s="2">
        <v>34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36705</v>
      </c>
      <c r="C36083" s="2">
        <v>40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36706</v>
      </c>
      <c r="C36084" s="2">
        <v>43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36707</v>
      </c>
      <c r="C36085" s="2">
        <v>47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36708</v>
      </c>
      <c r="C36086" s="2">
        <v>47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36709</v>
      </c>
      <c r="C36087" s="2">
        <v>46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36710</v>
      </c>
      <c r="C36088" s="2">
        <v>35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36711</v>
      </c>
      <c r="C36089" s="2">
        <v>28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36712</v>
      </c>
      <c r="C36090" s="2">
        <v>15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36713</v>
      </c>
      <c r="C36091" s="2">
        <v>17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36714</v>
      </c>
      <c r="C36092" s="2">
        <v>27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36715</v>
      </c>
      <c r="C36093" s="2">
        <v>36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36716</v>
      </c>
      <c r="C36094" s="2">
        <v>43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36717</v>
      </c>
      <c r="C36095" s="2">
        <v>52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36718</v>
      </c>
      <c r="C36096" s="2">
        <v>56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15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36720</v>
      </c>
      <c r="C36098" s="2">
        <v>20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36721</v>
      </c>
      <c r="C36099" s="2">
        <v>20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36722</v>
      </c>
      <c r="C36100" s="2">
        <v>22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36723</v>
      </c>
      <c r="C36101" s="2">
        <v>29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36724</v>
      </c>
      <c r="C36102" s="2">
        <v>29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36725</v>
      </c>
      <c r="C36103" s="2">
        <v>29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36726</v>
      </c>
      <c r="C36104" s="2">
        <v>30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36727</v>
      </c>
      <c r="C36105" s="2">
        <v>32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36728</v>
      </c>
      <c r="C36106" s="2">
        <v>33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36729</v>
      </c>
      <c r="C36107" s="2">
        <v>34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36730</v>
      </c>
      <c r="C36108" s="2">
        <v>32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36731</v>
      </c>
      <c r="C36109" s="2">
        <v>32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36732</v>
      </c>
      <c r="C36110" s="2">
        <v>20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36733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36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36735</v>
      </c>
      <c r="C36113" s="2">
        <v>38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36736</v>
      </c>
      <c r="C36114" s="2">
        <v>37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36737</v>
      </c>
      <c r="C36115" s="2">
        <v>36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36738</v>
      </c>
      <c r="C36116" s="2">
        <v>35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35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36740</v>
      </c>
      <c r="C36118" s="2">
        <v>31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36741</v>
      </c>
      <c r="C36119" s="2">
        <v>19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36742</v>
      </c>
      <c r="C36120" s="2">
        <v>20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36743</v>
      </c>
      <c r="C36121" s="2">
        <v>23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36744</v>
      </c>
      <c r="C36122" s="2">
        <v>26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36745</v>
      </c>
      <c r="C36123" s="2">
        <v>30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36746</v>
      </c>
      <c r="C36124" s="2">
        <v>34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36747</v>
      </c>
      <c r="C36125" s="2">
        <v>36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36748</v>
      </c>
      <c r="C36126" s="2">
        <v>37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36749</v>
      </c>
      <c r="C36127" s="2">
        <v>44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43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38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35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28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36756</v>
      </c>
      <c r="C36134" s="2">
        <v>31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36757</v>
      </c>
      <c r="C36135" s="2">
        <v>35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36758</v>
      </c>
      <c r="C36136" s="2">
        <v>38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36759</v>
      </c>
      <c r="C36137" s="2">
        <v>20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15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36761</v>
      </c>
      <c r="C36139" s="2">
        <v>18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36762</v>
      </c>
      <c r="C36140" s="2">
        <v>18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36763</v>
      </c>
      <c r="C36141" s="2">
        <v>18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25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36765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33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18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20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21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20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20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18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20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19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31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36792</v>
      </c>
      <c r="C36170" s="2">
        <v>34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36793</v>
      </c>
      <c r="C36171" s="2">
        <v>34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36794</v>
      </c>
      <c r="C36172" s="2">
        <v>34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36795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26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36797</v>
      </c>
      <c r="C36175" s="2">
        <v>33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36798</v>
      </c>
      <c r="C36176" s="2">
        <v>34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36799</v>
      </c>
      <c r="C36177" s="2">
        <v>37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36800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40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33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15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36804</v>
      </c>
      <c r="C36182" s="2">
        <v>16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36805</v>
      </c>
      <c r="C36183" s="2">
        <v>22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36806</v>
      </c>
      <c r="C36184" s="2">
        <v>24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36807</v>
      </c>
      <c r="C36185" s="2">
        <v>28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36808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20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17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28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36813</v>
      </c>
      <c r="C36191" s="2">
        <v>37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36814</v>
      </c>
      <c r="C36192" s="2">
        <v>38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36815</v>
      </c>
      <c r="C36193" s="2">
        <v>53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19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15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15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15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36820</v>
      </c>
      <c r="C36198" s="2">
        <v>15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36821</v>
      </c>
      <c r="C36199" s="2">
        <v>15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36822</v>
      </c>
      <c r="C36200" s="2">
        <v>15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36823</v>
      </c>
      <c r="C36201" s="2">
        <v>15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36824</v>
      </c>
      <c r="C36202" s="2">
        <v>35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36825</v>
      </c>
      <c r="C36203" s="2">
        <v>30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36826</v>
      </c>
      <c r="C36204" s="2">
        <v>30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36827</v>
      </c>
      <c r="C36205" s="2">
        <v>30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36828</v>
      </c>
      <c r="C36206" s="2">
        <v>30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36829</v>
      </c>
      <c r="C36207" s="2">
        <v>29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36830</v>
      </c>
      <c r="C36208" s="2">
        <v>29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36831</v>
      </c>
      <c r="C36209" s="2">
        <v>29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36832</v>
      </c>
      <c r="C36210" s="2">
        <v>28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36833</v>
      </c>
      <c r="C36211" s="2">
        <v>27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36834</v>
      </c>
      <c r="C36212" s="2">
        <v>24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36835</v>
      </c>
      <c r="C36213" s="2">
        <v>23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36836</v>
      </c>
      <c r="C36214" s="2">
        <v>25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36837</v>
      </c>
      <c r="C36215" s="2">
        <v>29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36838</v>
      </c>
      <c r="C36216" s="2">
        <v>38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36839</v>
      </c>
      <c r="C36217" s="2">
        <v>37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36840</v>
      </c>
      <c r="C36218" s="2">
        <v>37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36841</v>
      </c>
      <c r="C36219" s="2">
        <v>22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36842</v>
      </c>
      <c r="C36220" s="2">
        <v>22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36843</v>
      </c>
      <c r="C36221" s="2">
        <v>21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36844</v>
      </c>
      <c r="C36222" s="2">
        <v>22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36845</v>
      </c>
      <c r="C36223" s="2">
        <v>23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36846</v>
      </c>
      <c r="C36224" s="2">
        <v>24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36847</v>
      </c>
      <c r="C36225" s="2">
        <v>25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36848</v>
      </c>
      <c r="C36226" s="2">
        <v>26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36849</v>
      </c>
      <c r="C36227" s="2">
        <v>25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36850</v>
      </c>
      <c r="C36228" s="2">
        <v>24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36851</v>
      </c>
      <c r="C36229" s="2">
        <v>24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36852</v>
      </c>
      <c r="C36230" s="2">
        <v>25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36853</v>
      </c>
      <c r="C36231" s="2">
        <v>24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36854</v>
      </c>
      <c r="C36232" s="2">
        <v>22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36855</v>
      </c>
      <c r="C36233" s="2">
        <v>15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36856</v>
      </c>
      <c r="C36234" s="2">
        <v>25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36857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17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21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36862</v>
      </c>
      <c r="C36240" s="2">
        <v>22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36863</v>
      </c>
      <c r="C36241" s="2">
        <v>30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36864</v>
      </c>
      <c r="C36242" s="2">
        <v>38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36865</v>
      </c>
      <c r="C36243" s="2">
        <v>18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36866</v>
      </c>
      <c r="C36244" s="2">
        <v>21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36867</v>
      </c>
      <c r="C36245" s="2">
        <v>20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36868</v>
      </c>
      <c r="C36246" s="2">
        <v>23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36869</v>
      </c>
      <c r="C36247" s="2">
        <v>23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36870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12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36873</v>
      </c>
      <c r="C36251" s="2">
        <v>12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36874</v>
      </c>
      <c r="C36252" s="2">
        <v>12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12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12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36877</v>
      </c>
      <c r="C36255" s="2">
        <v>12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36878</v>
      </c>
      <c r="C36256" s="2">
        <v>12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36879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13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21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12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17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22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36901</v>
      </c>
      <c r="C36279" s="2">
        <v>27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36902</v>
      </c>
      <c r="C36280" s="2">
        <v>31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36903</v>
      </c>
      <c r="C36281" s="2">
        <v>35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36904</v>
      </c>
      <c r="C36282" s="2">
        <v>38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36905</v>
      </c>
      <c r="C36283" s="2">
        <v>20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36906</v>
      </c>
      <c r="C36284" s="2">
        <v>23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36907</v>
      </c>
      <c r="C36285" s="2">
        <v>34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36908</v>
      </c>
      <c r="C36286" s="2">
        <v>21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36909</v>
      </c>
      <c r="C36287" s="2">
        <v>34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36910</v>
      </c>
      <c r="C36288" s="2">
        <v>34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36911</v>
      </c>
      <c r="C36289" s="2">
        <v>35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36912</v>
      </c>
      <c r="C36290" s="2">
        <v>36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36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34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34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34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32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26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36919</v>
      </c>
      <c r="C36297" s="2">
        <v>18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36920</v>
      </c>
      <c r="C36298" s="2">
        <v>16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36921</v>
      </c>
      <c r="C36299" s="2">
        <v>18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36922</v>
      </c>
      <c r="C36300" s="2">
        <v>22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36923</v>
      </c>
      <c r="C36301" s="2">
        <v>28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36924</v>
      </c>
      <c r="C36302" s="2">
        <v>30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36925</v>
      </c>
      <c r="C36303" s="2">
        <v>30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36926</v>
      </c>
      <c r="C36304" s="2">
        <v>31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36927</v>
      </c>
      <c r="C36305" s="2">
        <v>33</v>
      </c>
      <c r="D36305" s="2" t="s">
        <v>625</v>
      </c>
      <c r="E36305" s="2"/>
      <c r="F36305" s="2"/>
      <c r="G36305" s="2"/>
      <c r="H36305" s="2"/>
    </row>
    <row r="36306" spans="2:8">
      <c r="B36306" s="2" t="s">
        <v>36928</v>
      </c>
      <c r="C36306" s="2">
        <v>22</v>
      </c>
      <c r="D36306" s="2" t="s">
        <v>625</v>
      </c>
      <c r="E36306" s="2"/>
      <c r="F36306" s="2"/>
      <c r="G36306" s="2"/>
      <c r="H36306" s="2"/>
    </row>
    <row r="36307" spans="2:8">
      <c r="B36307" s="2" t="s">
        <v>36929</v>
      </c>
      <c r="C36307" s="2">
        <v>29</v>
      </c>
      <c r="D36307" s="2" t="s">
        <v>625</v>
      </c>
      <c r="E36307" s="2"/>
      <c r="F36307" s="2"/>
      <c r="G36307" s="2"/>
      <c r="H36307" s="2"/>
    </row>
    <row r="36308" spans="2:8">
      <c r="B36308" s="2" t="s">
        <v>36930</v>
      </c>
      <c r="C36308" s="2">
        <v>30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36931</v>
      </c>
      <c r="C36309" s="2">
        <v>30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36932</v>
      </c>
      <c r="C36310" s="2">
        <v>33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36933</v>
      </c>
      <c r="C36311" s="2">
        <v>36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36934</v>
      </c>
      <c r="C36312" s="2">
        <v>37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36935</v>
      </c>
      <c r="C36313" s="2">
        <v>29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36936</v>
      </c>
      <c r="C36314" s="2">
        <v>30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36937</v>
      </c>
      <c r="C36315" s="2">
        <v>30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36938</v>
      </c>
      <c r="C36316" s="2">
        <v>30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36939</v>
      </c>
      <c r="C36317" s="2">
        <v>30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36940</v>
      </c>
      <c r="C36318" s="2">
        <v>29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36941</v>
      </c>
      <c r="C36319" s="2">
        <v>28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36942</v>
      </c>
      <c r="C36320" s="2">
        <v>28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36943</v>
      </c>
      <c r="C36321" s="2">
        <v>27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36944</v>
      </c>
      <c r="C36322" s="2">
        <v>26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25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21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36947</v>
      </c>
      <c r="C36325" s="2">
        <v>14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36948</v>
      </c>
      <c r="C36326" s="2">
        <v>15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36949</v>
      </c>
      <c r="C36327" s="2">
        <v>20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36950</v>
      </c>
      <c r="C36328" s="2">
        <v>24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36951</v>
      </c>
      <c r="C36329" s="2">
        <v>27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31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36953</v>
      </c>
      <c r="C36331" s="2">
        <v>30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36954</v>
      </c>
      <c r="C36332" s="2">
        <v>31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36955</v>
      </c>
      <c r="C36333" s="2">
        <v>32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36956</v>
      </c>
      <c r="C36334" s="2">
        <v>32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36957</v>
      </c>
      <c r="C36335" s="2">
        <v>26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36958</v>
      </c>
      <c r="C36336" s="2">
        <v>31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36959</v>
      </c>
      <c r="C36337" s="2">
        <v>30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36960</v>
      </c>
      <c r="C36338" s="2">
        <v>30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36961</v>
      </c>
      <c r="C36339" s="2">
        <v>29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36962</v>
      </c>
      <c r="C36340" s="2">
        <v>29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36963</v>
      </c>
      <c r="C36341" s="2">
        <v>52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47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37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22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36971</v>
      </c>
      <c r="C36349" s="2">
        <v>29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34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37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40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42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10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13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36978</v>
      </c>
      <c r="C36356" s="2">
        <v>23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36979</v>
      </c>
      <c r="C36357" s="2">
        <v>27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36980</v>
      </c>
      <c r="C36358" s="2">
        <v>32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36981</v>
      </c>
      <c r="C36359" s="2">
        <v>34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36982</v>
      </c>
      <c r="C36360" s="2">
        <v>36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36983</v>
      </c>
      <c r="C36361" s="2">
        <v>38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36984</v>
      </c>
      <c r="C36362" s="2">
        <v>37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36985</v>
      </c>
      <c r="C36363" s="2">
        <v>38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36986</v>
      </c>
      <c r="C36364" s="2">
        <v>36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36987</v>
      </c>
      <c r="C36365" s="2">
        <v>23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36988</v>
      </c>
      <c r="C36366" s="2">
        <v>32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36989</v>
      </c>
      <c r="C36367" s="2">
        <v>34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36990</v>
      </c>
      <c r="C36368" s="2">
        <v>34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36991</v>
      </c>
      <c r="C36369" s="2">
        <v>16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13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26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37006</v>
      </c>
      <c r="C36384" s="2">
        <v>25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37007</v>
      </c>
      <c r="C36385" s="2">
        <v>27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37008</v>
      </c>
      <c r="C36386" s="2">
        <v>28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37009</v>
      </c>
      <c r="C36387" s="2">
        <v>28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37010</v>
      </c>
      <c r="C36388" s="2">
        <v>29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37011</v>
      </c>
      <c r="C36389" s="2">
        <v>32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37012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20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12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16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39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37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29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37026</v>
      </c>
      <c r="C36404" s="2">
        <v>26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37027</v>
      </c>
      <c r="C36405" s="2">
        <v>22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37028</v>
      </c>
      <c r="C36406" s="2">
        <v>10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37029</v>
      </c>
      <c r="C36407" s="2">
        <v>29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37030</v>
      </c>
      <c r="C36408" s="2">
        <v>29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31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25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37033</v>
      </c>
      <c r="C36411" s="2">
        <v>26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37034</v>
      </c>
      <c r="C36412" s="2">
        <v>27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37035</v>
      </c>
      <c r="C36413" s="2">
        <v>27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37036</v>
      </c>
      <c r="C36414" s="2">
        <v>27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26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37038</v>
      </c>
      <c r="C36416" s="2">
        <v>26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26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37040</v>
      </c>
      <c r="C36418" s="2">
        <v>25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37041</v>
      </c>
      <c r="C36419" s="2">
        <v>23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37042</v>
      </c>
      <c r="C36420" s="2">
        <v>21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37043</v>
      </c>
      <c r="C36421" s="2">
        <v>19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37044</v>
      </c>
      <c r="C36422" s="2">
        <v>18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37045</v>
      </c>
      <c r="C36423" s="2">
        <v>11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37046</v>
      </c>
      <c r="C36424" s="2">
        <v>18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37047</v>
      </c>
      <c r="C36425" s="2">
        <v>22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37048</v>
      </c>
      <c r="C36426" s="2">
        <v>25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37049</v>
      </c>
      <c r="C36427" s="2">
        <v>23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37050</v>
      </c>
      <c r="C36428" s="2">
        <v>21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37051</v>
      </c>
      <c r="C36429" s="2">
        <v>21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37052</v>
      </c>
      <c r="C36430" s="2">
        <v>22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37053</v>
      </c>
      <c r="C36431" s="2">
        <v>33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37054</v>
      </c>
      <c r="C36432" s="2">
        <v>33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37055</v>
      </c>
      <c r="C36433" s="2">
        <v>34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37056</v>
      </c>
      <c r="C36434" s="2">
        <v>38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37057</v>
      </c>
      <c r="C36435" s="2">
        <v>36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37058</v>
      </c>
      <c r="C36436" s="2">
        <v>17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31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34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12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29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37084</v>
      </c>
      <c r="C36462" s="2">
        <v>30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37085</v>
      </c>
      <c r="C36463" s="2">
        <v>31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37086</v>
      </c>
      <c r="C36464" s="2">
        <v>31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37087</v>
      </c>
      <c r="C36465" s="2">
        <v>31</v>
      </c>
      <c r="D36465" s="2" t="s">
        <v>625</v>
      </c>
      <c r="E36465" s="2"/>
      <c r="F36465" s="2"/>
      <c r="G36465" s="2"/>
      <c r="H36465" s="2"/>
    </row>
    <row r="36466" spans="2:8">
      <c r="B36466" s="2" t="s">
        <v>37088</v>
      </c>
      <c r="C36466" s="2">
        <v>29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37089</v>
      </c>
      <c r="C36467" s="2">
        <v>29</v>
      </c>
      <c r="D36467" s="2" t="s">
        <v>625</v>
      </c>
      <c r="E36467" s="2"/>
      <c r="F36467" s="2"/>
      <c r="G36467" s="2"/>
      <c r="H36467" s="2"/>
    </row>
    <row r="36468" spans="2:8">
      <c r="B36468" s="2" t="s">
        <v>37090</v>
      </c>
      <c r="C36468" s="2">
        <v>9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21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16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37093</v>
      </c>
      <c r="C36471" s="2">
        <v>21</v>
      </c>
      <c r="D36471" s="2" t="s">
        <v>625</v>
      </c>
      <c r="E36471" s="2"/>
      <c r="F36471" s="2"/>
      <c r="G36471" s="2"/>
      <c r="H36471" s="2"/>
    </row>
    <row r="36472" spans="2:8">
      <c r="B36472" s="2" t="s">
        <v>37094</v>
      </c>
      <c r="C36472" s="2">
        <v>25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37095</v>
      </c>
      <c r="C36473" s="2">
        <v>30</v>
      </c>
      <c r="D36473" s="2" t="s">
        <v>625</v>
      </c>
      <c r="E36473" s="2"/>
      <c r="F36473" s="2"/>
      <c r="G36473" s="2"/>
      <c r="H36473" s="2"/>
    </row>
    <row r="36474" spans="2:8">
      <c r="B36474" s="2" t="s">
        <v>37096</v>
      </c>
      <c r="C36474" s="2">
        <v>31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37097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33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36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37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36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20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11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18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30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36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12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17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33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34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35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37132</v>
      </c>
      <c r="C36510" s="2">
        <v>35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37133</v>
      </c>
      <c r="C36511" s="2">
        <v>36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37134</v>
      </c>
      <c r="C36512" s="2">
        <v>37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37135</v>
      </c>
      <c r="C36513" s="2">
        <v>37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37136</v>
      </c>
      <c r="C36514" s="2">
        <v>36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37137</v>
      </c>
      <c r="C36515" s="2">
        <v>33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37138</v>
      </c>
      <c r="C36516" s="2">
        <v>24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37139</v>
      </c>
      <c r="C36517" s="2">
        <v>12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37140</v>
      </c>
      <c r="C36518" s="2">
        <v>14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37141</v>
      </c>
      <c r="C36519" s="2">
        <v>22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37142</v>
      </c>
      <c r="C36520" s="2">
        <v>24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37143</v>
      </c>
      <c r="C36521" s="2">
        <v>25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37144</v>
      </c>
      <c r="C36522" s="2">
        <v>27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37145</v>
      </c>
      <c r="C36523" s="2">
        <v>28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37146</v>
      </c>
      <c r="C36524" s="2">
        <v>31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37147</v>
      </c>
      <c r="C36525" s="2">
        <v>32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37148</v>
      </c>
      <c r="C36526" s="2">
        <v>34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37149</v>
      </c>
      <c r="C36527" s="2">
        <v>27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37150</v>
      </c>
      <c r="C36528" s="2">
        <v>28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37151</v>
      </c>
      <c r="C36529" s="2">
        <v>29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37152</v>
      </c>
      <c r="C36530" s="2">
        <v>30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37153</v>
      </c>
      <c r="C36531" s="2">
        <v>30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37154</v>
      </c>
      <c r="C36532" s="2">
        <v>30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37155</v>
      </c>
      <c r="C36533" s="2">
        <v>30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37156</v>
      </c>
      <c r="C36534" s="2">
        <v>31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37157</v>
      </c>
      <c r="C36535" s="2">
        <v>31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37158</v>
      </c>
      <c r="C36536" s="2">
        <v>29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37159</v>
      </c>
      <c r="C36537" s="2">
        <v>27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37160</v>
      </c>
      <c r="C36538" s="2">
        <v>9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37161</v>
      </c>
      <c r="C36539" s="2">
        <v>14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37162</v>
      </c>
      <c r="C36540" s="2">
        <v>22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37163</v>
      </c>
      <c r="C36541" s="2">
        <v>24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37164</v>
      </c>
      <c r="C36542" s="2">
        <v>26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37165</v>
      </c>
      <c r="C36543" s="2">
        <v>27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30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37167</v>
      </c>
      <c r="C36545" s="2">
        <v>31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37168</v>
      </c>
      <c r="C36546" s="2">
        <v>24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37169</v>
      </c>
      <c r="C36547" s="2">
        <v>26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37170</v>
      </c>
      <c r="C36548" s="2">
        <v>26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37171</v>
      </c>
      <c r="C36549" s="2">
        <v>35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37172</v>
      </c>
      <c r="C36550" s="2">
        <v>38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37173</v>
      </c>
      <c r="C36551" s="2">
        <v>40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37174</v>
      </c>
      <c r="C36552" s="2">
        <v>26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37175</v>
      </c>
      <c r="C36553" s="2">
        <v>33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37176</v>
      </c>
      <c r="C36554" s="2">
        <v>35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36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37178</v>
      </c>
      <c r="C36556" s="2">
        <v>37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36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12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18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38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36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19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37191</v>
      </c>
      <c r="C36569" s="2">
        <v>23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37192</v>
      </c>
      <c r="C36570" s="2">
        <v>25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37193</v>
      </c>
      <c r="C36571" s="2">
        <v>33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37194</v>
      </c>
      <c r="C36572" s="2">
        <v>36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37195</v>
      </c>
      <c r="C36573" s="2">
        <v>38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37196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36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37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37209</v>
      </c>
      <c r="C36587" s="2">
        <v>37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38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38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37212</v>
      </c>
      <c r="C36590" s="2">
        <v>37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37213</v>
      </c>
      <c r="C36591" s="2">
        <v>36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37214</v>
      </c>
      <c r="C36592" s="2">
        <v>35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37215</v>
      </c>
      <c r="C36593" s="2">
        <v>30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37216</v>
      </c>
      <c r="C36594" s="2">
        <v>19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37217</v>
      </c>
      <c r="C36595" s="2">
        <v>23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37218</v>
      </c>
      <c r="C36596" s="2">
        <v>32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37219</v>
      </c>
      <c r="C36597" s="2">
        <v>16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37220</v>
      </c>
      <c r="C36598" s="2">
        <v>16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37221</v>
      </c>
      <c r="C36599" s="2">
        <v>16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37222</v>
      </c>
      <c r="C36600" s="2">
        <v>17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37223</v>
      </c>
      <c r="C36601" s="2">
        <v>17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37224</v>
      </c>
      <c r="C36602" s="2">
        <v>17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37225</v>
      </c>
      <c r="C36603" s="2">
        <v>17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37226</v>
      </c>
      <c r="C36604" s="2">
        <v>17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17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37228</v>
      </c>
      <c r="C36606" s="2">
        <v>17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17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16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16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37232</v>
      </c>
      <c r="C36610" s="2">
        <v>16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37233</v>
      </c>
      <c r="C36611" s="2">
        <v>15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37234</v>
      </c>
      <c r="C36612" s="2">
        <v>16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37235</v>
      </c>
      <c r="C36613" s="2">
        <v>15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37236</v>
      </c>
      <c r="C36614" s="2">
        <v>32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37237</v>
      </c>
      <c r="C36615" s="2">
        <v>32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37238</v>
      </c>
      <c r="C36616" s="2">
        <v>35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37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37240</v>
      </c>
      <c r="C36618" s="2">
        <v>35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37241</v>
      </c>
      <c r="C36619" s="2">
        <v>34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37242</v>
      </c>
      <c r="C36620" s="2">
        <v>32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37243</v>
      </c>
      <c r="C36621" s="2">
        <v>30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37244</v>
      </c>
      <c r="C36622" s="2">
        <v>26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37245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13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25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37250</v>
      </c>
      <c r="C36628" s="2">
        <v>31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35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38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39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37254</v>
      </c>
      <c r="C36632" s="2">
        <v>40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41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41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35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29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37259</v>
      </c>
      <c r="C36637" s="2">
        <v>23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37260</v>
      </c>
      <c r="C36638" s="2">
        <v>26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37261</v>
      </c>
      <c r="C36639" s="2">
        <v>26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37262</v>
      </c>
      <c r="C36640" s="2">
        <v>26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37263</v>
      </c>
      <c r="C36641" s="2">
        <v>27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37264</v>
      </c>
      <c r="C36642" s="2">
        <v>28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37265</v>
      </c>
      <c r="C36643" s="2">
        <v>28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37266</v>
      </c>
      <c r="C36644" s="2">
        <v>27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37267</v>
      </c>
      <c r="C36645" s="2">
        <v>27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37268</v>
      </c>
      <c r="C36646" s="2">
        <v>26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37269</v>
      </c>
      <c r="C36647" s="2">
        <v>25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37270</v>
      </c>
      <c r="C36648" s="2">
        <v>24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37271</v>
      </c>
      <c r="C36649" s="2">
        <v>21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37272</v>
      </c>
      <c r="C36650" s="2">
        <v>14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37273</v>
      </c>
      <c r="C36651" s="2">
        <v>11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37274</v>
      </c>
      <c r="C36652" s="2">
        <v>13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14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14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12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11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19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37280</v>
      </c>
      <c r="C36658" s="2">
        <v>26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37281</v>
      </c>
      <c r="C36659" s="2">
        <v>30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37282</v>
      </c>
      <c r="C36660" s="2">
        <v>33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37283</v>
      </c>
      <c r="C36661" s="2">
        <v>31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37284</v>
      </c>
      <c r="C36662" s="2">
        <v>37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37285</v>
      </c>
      <c r="C36663" s="2">
        <v>39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37286</v>
      </c>
      <c r="C36664" s="2">
        <v>38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37287</v>
      </c>
      <c r="C36665" s="2">
        <v>16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37288</v>
      </c>
      <c r="C36666" s="2">
        <v>30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37289</v>
      </c>
      <c r="C36667" s="2">
        <v>31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37290</v>
      </c>
      <c r="C36668" s="2">
        <v>37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37291</v>
      </c>
      <c r="C36669" s="2">
        <v>39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37292</v>
      </c>
      <c r="C36670" s="2">
        <v>39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37293</v>
      </c>
      <c r="C36671" s="2">
        <v>39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37294</v>
      </c>
      <c r="C36672" s="2">
        <v>39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37295</v>
      </c>
      <c r="C36673" s="2">
        <v>34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37296</v>
      </c>
      <c r="C36674" s="2">
        <v>34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37297</v>
      </c>
      <c r="C36675" s="2">
        <v>34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37298</v>
      </c>
      <c r="C36676" s="2">
        <v>35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37299</v>
      </c>
      <c r="C36677" s="2">
        <v>35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37300</v>
      </c>
      <c r="C36678" s="2">
        <v>35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37301</v>
      </c>
      <c r="C36679" s="2">
        <v>34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37302</v>
      </c>
      <c r="C36680" s="2">
        <v>31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37303</v>
      </c>
      <c r="C36681" s="2">
        <v>28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37304</v>
      </c>
      <c r="C36682" s="2">
        <v>22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37305</v>
      </c>
      <c r="C36683" s="2">
        <v>19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37306</v>
      </c>
      <c r="C36684" s="2">
        <v>26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37307</v>
      </c>
      <c r="C36685" s="2">
        <v>30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37308</v>
      </c>
      <c r="C36686" s="2">
        <v>33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34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37310</v>
      </c>
      <c r="C36688" s="2">
        <v>34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37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40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41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37314</v>
      </c>
      <c r="C36692" s="2">
        <v>42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37315</v>
      </c>
      <c r="C36693" s="2">
        <v>42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37316</v>
      </c>
      <c r="C36694" s="2">
        <v>41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37317</v>
      </c>
      <c r="C36695" s="2">
        <v>34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37318</v>
      </c>
      <c r="C36696" s="2">
        <v>19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37319</v>
      </c>
      <c r="C36697" s="2">
        <v>18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37320</v>
      </c>
      <c r="C36698" s="2">
        <v>25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37321</v>
      </c>
      <c r="C36699" s="2">
        <v>41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37322</v>
      </c>
      <c r="C36700" s="2">
        <v>42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37323</v>
      </c>
      <c r="C36701" s="2">
        <v>45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37324</v>
      </c>
      <c r="C36702" s="2">
        <v>25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37325</v>
      </c>
      <c r="C36703" s="2">
        <v>26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37326</v>
      </c>
      <c r="C36704" s="2">
        <v>27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37327</v>
      </c>
      <c r="C36705" s="2">
        <v>28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37328</v>
      </c>
      <c r="C36706" s="2">
        <v>29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37329</v>
      </c>
      <c r="C36707" s="2">
        <v>30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37330</v>
      </c>
      <c r="C36708" s="2">
        <v>30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37331</v>
      </c>
      <c r="C36709" s="2">
        <v>29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37332</v>
      </c>
      <c r="C36710" s="2">
        <v>29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37333</v>
      </c>
      <c r="C36711" s="2">
        <v>27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24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37335</v>
      </c>
      <c r="C36713" s="2">
        <v>19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14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37337</v>
      </c>
      <c r="C36715" s="2">
        <v>11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37338</v>
      </c>
      <c r="C36716" s="2">
        <v>10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37339</v>
      </c>
      <c r="C36717" s="2">
        <v>9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37340</v>
      </c>
      <c r="C36718" s="2">
        <v>12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37341</v>
      </c>
      <c r="C36719" s="2">
        <v>15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37342</v>
      </c>
      <c r="C36720" s="2">
        <v>18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37343</v>
      </c>
      <c r="C36721" s="2">
        <v>19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37344</v>
      </c>
      <c r="C36722" s="2">
        <v>21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37345</v>
      </c>
      <c r="C36723" s="2">
        <v>26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37346</v>
      </c>
      <c r="C36724" s="2">
        <v>29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37347</v>
      </c>
      <c r="C36725" s="2">
        <v>28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37348</v>
      </c>
      <c r="C36726" s="2">
        <v>28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37349</v>
      </c>
      <c r="C36727" s="2">
        <v>29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37350</v>
      </c>
      <c r="C36728" s="2">
        <v>30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37351</v>
      </c>
      <c r="C36729" s="2">
        <v>31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37352</v>
      </c>
      <c r="C36730" s="2">
        <v>20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37353</v>
      </c>
      <c r="C36731" s="2">
        <v>33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37354</v>
      </c>
      <c r="C36732" s="2">
        <v>34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37355</v>
      </c>
      <c r="C36733" s="2">
        <v>39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37356</v>
      </c>
      <c r="C36734" s="2">
        <v>18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20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13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13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11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26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37362</v>
      </c>
      <c r="C36740" s="2">
        <v>32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37363</v>
      </c>
      <c r="C36741" s="2">
        <v>33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37364</v>
      </c>
      <c r="C36742" s="2">
        <v>33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37365</v>
      </c>
      <c r="C36743" s="2">
        <v>37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37366</v>
      </c>
      <c r="C36744" s="2">
        <v>40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37367</v>
      </c>
      <c r="C36745" s="2">
        <v>40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37368</v>
      </c>
      <c r="C36746" s="2">
        <v>33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37369</v>
      </c>
      <c r="C36747" s="2">
        <v>35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37370</v>
      </c>
      <c r="C36748" s="2">
        <v>36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37371</v>
      </c>
      <c r="C36749" s="2">
        <v>38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37372</v>
      </c>
      <c r="C36750" s="2">
        <v>39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37373</v>
      </c>
      <c r="C36751" s="2">
        <v>40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37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34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37376</v>
      </c>
      <c r="C36754" s="2">
        <v>26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37377</v>
      </c>
      <c r="C36755" s="2">
        <v>7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37378</v>
      </c>
      <c r="C36756" s="2">
        <v>11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21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29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33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37382</v>
      </c>
      <c r="C36760" s="2">
        <v>38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40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37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30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37392</v>
      </c>
      <c r="C36770" s="2">
        <v>24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26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28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37395</v>
      </c>
      <c r="C36773" s="2">
        <v>38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42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37397</v>
      </c>
      <c r="C36775" s="2">
        <v>47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37398</v>
      </c>
      <c r="C36776" s="2">
        <v>46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37399</v>
      </c>
      <c r="C36777" s="2">
        <v>29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37400</v>
      </c>
      <c r="C36778" s="2">
        <v>30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37401</v>
      </c>
      <c r="C36779" s="2">
        <v>30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37402</v>
      </c>
      <c r="C36780" s="2">
        <v>31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37403</v>
      </c>
      <c r="C36781" s="2">
        <v>31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37404</v>
      </c>
      <c r="C36782" s="2">
        <v>31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37405</v>
      </c>
      <c r="C36783" s="2">
        <v>31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37406</v>
      </c>
      <c r="C36784" s="2">
        <v>31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37407</v>
      </c>
      <c r="C36785" s="2">
        <v>29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27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23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17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13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37412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17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30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37417</v>
      </c>
      <c r="C36795" s="2">
        <v>31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37418</v>
      </c>
      <c r="C36796" s="2">
        <v>33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37419</v>
      </c>
      <c r="C36797" s="2">
        <v>34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37420</v>
      </c>
      <c r="C36798" s="2">
        <v>37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20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37423</v>
      </c>
      <c r="C36801" s="2">
        <v>28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37424</v>
      </c>
      <c r="C36802" s="2">
        <v>32</v>
      </c>
      <c r="D36802" s="2" t="s">
        <v>625</v>
      </c>
      <c r="E36802" s="2"/>
      <c r="F36802" s="2"/>
      <c r="G36802" s="2"/>
      <c r="H36802" s="2"/>
    </row>
    <row r="36803" spans="2:8">
      <c r="B36803" s="2" t="s">
        <v>37425</v>
      </c>
      <c r="C36803" s="2">
        <v>35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37426</v>
      </c>
      <c r="C36804" s="2">
        <v>10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37427</v>
      </c>
      <c r="C36805" s="2">
        <v>13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37428</v>
      </c>
      <c r="C36806" s="2">
        <v>15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37429</v>
      </c>
      <c r="C36807" s="2">
        <v>18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37430</v>
      </c>
      <c r="C36808" s="2">
        <v>20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37431</v>
      </c>
      <c r="C36809" s="2">
        <v>22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37432</v>
      </c>
      <c r="C36810" s="2">
        <v>23</v>
      </c>
      <c r="D36810" s="2" t="s">
        <v>625</v>
      </c>
      <c r="E36810" s="2"/>
      <c r="F36810" s="2"/>
      <c r="G36810" s="2"/>
      <c r="H36810" s="2"/>
    </row>
    <row r="36811" spans="2:8">
      <c r="B36811" s="2" t="s">
        <v>37433</v>
      </c>
      <c r="C36811" s="2">
        <v>24</v>
      </c>
      <c r="D36811" s="2" t="s">
        <v>625</v>
      </c>
      <c r="E36811" s="2"/>
      <c r="F36811" s="2"/>
      <c r="G36811" s="2"/>
      <c r="H36811" s="2"/>
    </row>
    <row r="36812" spans="2:8">
      <c r="B36812" s="2" t="s">
        <v>37434</v>
      </c>
      <c r="C36812" s="2">
        <v>25</v>
      </c>
      <c r="D36812" s="2" t="s">
        <v>625</v>
      </c>
      <c r="E36812" s="2"/>
      <c r="F36812" s="2"/>
      <c r="G36812" s="2"/>
      <c r="H36812" s="2"/>
    </row>
    <row r="36813" spans="2:8">
      <c r="B36813" s="2" t="s">
        <v>37435</v>
      </c>
      <c r="C36813" s="2">
        <v>25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37436</v>
      </c>
      <c r="C36814" s="2">
        <v>26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37437</v>
      </c>
      <c r="C36815" s="2">
        <v>27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37438</v>
      </c>
      <c r="C36816" s="2">
        <v>29</v>
      </c>
      <c r="D36816" s="2" t="s">
        <v>625</v>
      </c>
      <c r="E36816" s="2"/>
      <c r="F36816" s="2"/>
      <c r="G36816" s="2"/>
      <c r="H36816" s="2"/>
    </row>
    <row r="36817" spans="2:8">
      <c r="B36817" s="2" t="s">
        <v>37439</v>
      </c>
      <c r="C36817" s="2">
        <v>32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37440</v>
      </c>
      <c r="C36818" s="2">
        <v>34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34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37442</v>
      </c>
      <c r="C36820" s="2">
        <v>34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37443</v>
      </c>
      <c r="C36821" s="2">
        <v>14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37444</v>
      </c>
      <c r="C36822" s="2">
        <v>20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37445</v>
      </c>
      <c r="C36823" s="2">
        <v>27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37446</v>
      </c>
      <c r="C36824" s="2">
        <v>32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37447</v>
      </c>
      <c r="C36825" s="2">
        <v>32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37448</v>
      </c>
      <c r="C36826" s="2">
        <v>13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12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11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14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14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12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17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13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37468</v>
      </c>
      <c r="C36846" s="2">
        <v>21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37469</v>
      </c>
      <c r="C36847" s="2">
        <v>20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37470</v>
      </c>
      <c r="C36848" s="2">
        <v>19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37471</v>
      </c>
      <c r="C36849" s="2">
        <v>20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37472</v>
      </c>
      <c r="C36850" s="2">
        <v>31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37473</v>
      </c>
      <c r="C36851" s="2">
        <v>40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40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34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14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19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5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37485</v>
      </c>
      <c r="C36863" s="2">
        <v>5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40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37488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10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11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11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30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18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25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37508</v>
      </c>
      <c r="C36886" s="2">
        <v>29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37509</v>
      </c>
      <c r="C36887" s="2">
        <v>26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36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37511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26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37523</v>
      </c>
      <c r="C36901" s="2">
        <v>36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37524</v>
      </c>
      <c r="C36902" s="2">
        <v>44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37525</v>
      </c>
      <c r="C36903" s="2">
        <v>44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37526</v>
      </c>
      <c r="C36904" s="2">
        <v>24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37527</v>
      </c>
      <c r="C36905" s="2">
        <v>25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37528</v>
      </c>
      <c r="C36906" s="2">
        <v>29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37529</v>
      </c>
      <c r="C36907" s="2">
        <v>33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37530</v>
      </c>
      <c r="C36908" s="2">
        <v>34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37531</v>
      </c>
      <c r="C36909" s="2">
        <v>36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37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25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28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31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37536</v>
      </c>
      <c r="C36914" s="2">
        <v>34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37537</v>
      </c>
      <c r="C36915" s="2">
        <v>13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22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26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37540</v>
      </c>
      <c r="C36918" s="2">
        <v>32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37541</v>
      </c>
      <c r="C36919" s="2">
        <v>36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37542</v>
      </c>
      <c r="C36920" s="2">
        <v>35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37543</v>
      </c>
      <c r="C36921" s="2">
        <v>32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37544</v>
      </c>
      <c r="C36922" s="2">
        <v>29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37545</v>
      </c>
      <c r="C36923" s="2">
        <v>23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37546</v>
      </c>
      <c r="C36924" s="2">
        <v>36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37547</v>
      </c>
      <c r="C36925" s="2">
        <v>38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37548</v>
      </c>
      <c r="C36926" s="2">
        <v>43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37549</v>
      </c>
      <c r="C36927" s="2">
        <v>44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37550</v>
      </c>
      <c r="C36928" s="2">
        <v>27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37551</v>
      </c>
      <c r="C36929" s="2">
        <v>32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37552</v>
      </c>
      <c r="C36930" s="2">
        <v>33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37553</v>
      </c>
      <c r="C36931" s="2">
        <v>33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37554</v>
      </c>
      <c r="C36932" s="2">
        <v>34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37555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18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15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37562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14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13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15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37584</v>
      </c>
      <c r="C36962" s="2">
        <v>25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37585</v>
      </c>
      <c r="C36963" s="2">
        <v>27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37586</v>
      </c>
      <c r="C36964" s="2">
        <v>28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37587</v>
      </c>
      <c r="C36965" s="2">
        <v>29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37588</v>
      </c>
      <c r="C36966" s="2">
        <v>29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37589</v>
      </c>
      <c r="C36967" s="2">
        <v>16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15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20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37603</v>
      </c>
      <c r="C36981" s="2">
        <v>20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37604</v>
      </c>
      <c r="C36982" s="2">
        <v>18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37605</v>
      </c>
      <c r="C36983" s="2">
        <v>41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39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19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21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20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23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37618</v>
      </c>
      <c r="C36996" s="2">
        <v>22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37619</v>
      </c>
      <c r="C36997" s="2">
        <v>26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37620</v>
      </c>
      <c r="C36998" s="2">
        <v>30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37621</v>
      </c>
      <c r="C36999" s="2">
        <v>31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37622</v>
      </c>
      <c r="C37000" s="2">
        <v>32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37623</v>
      </c>
      <c r="C37001" s="2">
        <v>18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18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31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37626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13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13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37639</v>
      </c>
      <c r="C37017" s="2">
        <v>13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37640</v>
      </c>
      <c r="C37018" s="2">
        <v>12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31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37642</v>
      </c>
      <c r="C37020" s="2">
        <v>33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37643</v>
      </c>
      <c r="C37021" s="2">
        <v>33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37644</v>
      </c>
      <c r="C37022" s="2">
        <v>32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37645</v>
      </c>
      <c r="C37023" s="2">
        <v>20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36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18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19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21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14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16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18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37667</v>
      </c>
      <c r="C37045" s="2">
        <v>15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37668</v>
      </c>
      <c r="C37046" s="2">
        <v>17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37669</v>
      </c>
      <c r="C37047" s="2">
        <v>20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37670</v>
      </c>
      <c r="C37048" s="2">
        <v>17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37671</v>
      </c>
      <c r="C37049" s="2">
        <v>37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34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42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42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42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42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40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18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33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37695</v>
      </c>
      <c r="C37073" s="2">
        <v>33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37696</v>
      </c>
      <c r="C37074" s="2">
        <v>35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37697</v>
      </c>
      <c r="C37075" s="2">
        <v>36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37698</v>
      </c>
      <c r="C37076" s="2">
        <v>39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37699</v>
      </c>
      <c r="C37077" s="2">
        <v>40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37700</v>
      </c>
      <c r="C37078" s="2">
        <v>39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37701</v>
      </c>
      <c r="C37079" s="2">
        <v>37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37702</v>
      </c>
      <c r="C37080" s="2">
        <v>33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37703</v>
      </c>
      <c r="C37081" s="2">
        <v>24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37704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31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37706</v>
      </c>
      <c r="C37084" s="2">
        <v>34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37707</v>
      </c>
      <c r="C37085" s="2">
        <v>16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37708</v>
      </c>
      <c r="C37086" s="2">
        <v>22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37709</v>
      </c>
      <c r="C37087" s="2">
        <v>28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37710</v>
      </c>
      <c r="C37088" s="2">
        <v>31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37711</v>
      </c>
      <c r="C37089" s="2">
        <v>35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37712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19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17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16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10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10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13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14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16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15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13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20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22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37729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20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37738</v>
      </c>
      <c r="C37116" s="2">
        <v>36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37739</v>
      </c>
      <c r="C37117" s="2">
        <v>10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37740</v>
      </c>
      <c r="C37118" s="2">
        <v>13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12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19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13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15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28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17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10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15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11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37760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15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18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18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15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20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37766</v>
      </c>
      <c r="C37144" s="2">
        <v>22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37767</v>
      </c>
      <c r="C37145" s="2">
        <v>24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37768</v>
      </c>
      <c r="C37146" s="2">
        <v>28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37769</v>
      </c>
      <c r="C37147" s="2">
        <v>24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37770</v>
      </c>
      <c r="C37148" s="2">
        <v>31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37771</v>
      </c>
      <c r="C37149" s="2">
        <v>34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37772</v>
      </c>
      <c r="C37150" s="2">
        <v>36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37773</v>
      </c>
      <c r="C37151" s="2">
        <v>11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39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39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38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18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37781</v>
      </c>
      <c r="C37159" s="2">
        <v>17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37782</v>
      </c>
      <c r="C37160" s="2">
        <v>17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37783</v>
      </c>
      <c r="C37161" s="2">
        <v>17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37784</v>
      </c>
      <c r="C37162" s="2">
        <v>16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37785</v>
      </c>
      <c r="C37163" s="2">
        <v>16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37786</v>
      </c>
      <c r="C37164" s="2">
        <v>16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37787</v>
      </c>
      <c r="C37165" s="2">
        <v>13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37788</v>
      </c>
      <c r="C37166" s="2">
        <v>40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39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625</v>
      </c>
      <c r="E37170" s="2"/>
      <c r="F37170" s="2"/>
      <c r="G37170" s="2"/>
      <c r="H37170" s="2"/>
    </row>
    <row r="37171" spans="2:8">
      <c r="B37171" s="2" t="s">
        <v>37793</v>
      </c>
      <c r="C37171" s="2">
        <v>27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37794</v>
      </c>
      <c r="C37172" s="2">
        <v>32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37795</v>
      </c>
      <c r="C37173" s="2">
        <v>35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37796</v>
      </c>
      <c r="C37174" s="2">
        <v>33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37797</v>
      </c>
      <c r="C37175" s="2">
        <v>32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37798</v>
      </c>
      <c r="C37176" s="2">
        <v>31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37799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22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34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11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37814</v>
      </c>
      <c r="C37192" s="2">
        <v>16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37815</v>
      </c>
      <c r="C37193" s="2">
        <v>18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37816</v>
      </c>
      <c r="C37194" s="2">
        <v>24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37817</v>
      </c>
      <c r="C37195" s="2">
        <v>25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37818</v>
      </c>
      <c r="C37196" s="2">
        <v>28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37819</v>
      </c>
      <c r="C37197" s="2">
        <v>29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37820</v>
      </c>
      <c r="C37198" s="2">
        <v>30</v>
      </c>
      <c r="D37198" s="2" t="s">
        <v>625</v>
      </c>
      <c r="E37198" s="2"/>
      <c r="F37198" s="2"/>
      <c r="G37198" s="2"/>
      <c r="H37198" s="2"/>
    </row>
    <row r="37199" spans="2:8">
      <c r="B37199" s="2" t="s">
        <v>37821</v>
      </c>
      <c r="C37199" s="2">
        <v>29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37822</v>
      </c>
      <c r="C37200" s="2">
        <v>27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37823</v>
      </c>
      <c r="C37201" s="2">
        <v>26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24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22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30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32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33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37829</v>
      </c>
      <c r="C37207" s="2">
        <v>33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37830</v>
      </c>
      <c r="C37208" s="2">
        <v>34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37831</v>
      </c>
      <c r="C37209" s="2">
        <v>35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37832</v>
      </c>
      <c r="C37210" s="2">
        <v>34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37833</v>
      </c>
      <c r="C37211" s="2">
        <v>33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37834</v>
      </c>
      <c r="C37212" s="2">
        <v>32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37835</v>
      </c>
      <c r="C37213" s="2">
        <v>32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37836</v>
      </c>
      <c r="C37214" s="2">
        <v>32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37837</v>
      </c>
      <c r="C37215" s="2">
        <v>33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37838</v>
      </c>
      <c r="C37216" s="2">
        <v>33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37839</v>
      </c>
      <c r="C37217" s="2">
        <v>33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37840</v>
      </c>
      <c r="C37218" s="2">
        <v>33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37841</v>
      </c>
      <c r="C37219" s="2">
        <v>33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37842</v>
      </c>
      <c r="C37220" s="2">
        <v>33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32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29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37845</v>
      </c>
      <c r="C37223" s="2">
        <v>22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22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37847</v>
      </c>
      <c r="C37225" s="2">
        <v>29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37848</v>
      </c>
      <c r="C37226" s="2">
        <v>30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37849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12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30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37852</v>
      </c>
      <c r="C37230" s="2">
        <v>33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37853</v>
      </c>
      <c r="C37231" s="2">
        <v>35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37854</v>
      </c>
      <c r="C37232" s="2">
        <v>36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37855</v>
      </c>
      <c r="C37233" s="2">
        <v>37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37856</v>
      </c>
      <c r="C37234" s="2">
        <v>36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37857</v>
      </c>
      <c r="C37235" s="2">
        <v>37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37858</v>
      </c>
      <c r="C37236" s="2">
        <v>35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37859</v>
      </c>
      <c r="C37237" s="2">
        <v>32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37860</v>
      </c>
      <c r="C37238" s="2">
        <v>24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37861</v>
      </c>
      <c r="C37239" s="2">
        <v>16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37862</v>
      </c>
      <c r="C37240" s="2">
        <v>11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37863</v>
      </c>
      <c r="C37241" s="2">
        <v>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10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21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37867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11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18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17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10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18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18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18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18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18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10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22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37883</v>
      </c>
      <c r="C37261" s="2">
        <v>26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37884</v>
      </c>
      <c r="C37262" s="2">
        <v>34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37885</v>
      </c>
      <c r="C37263" s="2">
        <v>18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37886</v>
      </c>
      <c r="C37264" s="2">
        <v>12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16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24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28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37891</v>
      </c>
      <c r="C37269" s="2">
        <v>27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37892</v>
      </c>
      <c r="C37270" s="2">
        <v>21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37893</v>
      </c>
      <c r="C37271" s="2">
        <v>10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37894</v>
      </c>
      <c r="C37272" s="2">
        <v>9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37895</v>
      </c>
      <c r="C37273" s="2">
        <v>14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37896</v>
      </c>
      <c r="C37274" s="2">
        <v>11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37897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25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37901</v>
      </c>
      <c r="C37279" s="2">
        <v>34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37902</v>
      </c>
      <c r="C37280" s="2">
        <v>34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37903</v>
      </c>
      <c r="C37281" s="2">
        <v>18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18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17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37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37908</v>
      </c>
      <c r="C37286" s="2">
        <v>38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37909</v>
      </c>
      <c r="C37287" s="2">
        <v>39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37910</v>
      </c>
      <c r="C37288" s="2">
        <v>39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37911</v>
      </c>
      <c r="C37289" s="2">
        <v>38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38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37913</v>
      </c>
      <c r="C37291" s="2">
        <v>36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37914</v>
      </c>
      <c r="C37292" s="2">
        <v>33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37915</v>
      </c>
      <c r="C37293" s="2">
        <v>24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37916</v>
      </c>
      <c r="C37294" s="2">
        <v>19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37917</v>
      </c>
      <c r="C37295" s="2">
        <v>23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37918</v>
      </c>
      <c r="C37296" s="2">
        <v>34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37919</v>
      </c>
      <c r="C37297" s="2">
        <v>36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37920</v>
      </c>
      <c r="C37298" s="2">
        <v>35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37921</v>
      </c>
      <c r="C37299" s="2">
        <v>38</v>
      </c>
      <c r="D37299" s="2" t="s">
        <v>625</v>
      </c>
      <c r="E37299" s="2"/>
      <c r="F37299" s="2"/>
      <c r="G37299" s="2"/>
      <c r="H37299" s="2"/>
    </row>
    <row r="37300" spans="2:8">
      <c r="B37300" s="2" t="s">
        <v>37922</v>
      </c>
      <c r="C37300" s="2">
        <v>40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37923</v>
      </c>
      <c r="C37301" s="2">
        <v>33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37924</v>
      </c>
      <c r="C37302" s="2">
        <v>35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37925</v>
      </c>
      <c r="C37303" s="2">
        <v>36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37926</v>
      </c>
      <c r="C37304" s="2">
        <v>37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37927</v>
      </c>
      <c r="C37305" s="2">
        <v>36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37928</v>
      </c>
      <c r="C37306" s="2">
        <v>36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37929</v>
      </c>
      <c r="C37307" s="2">
        <v>36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37930</v>
      </c>
      <c r="C37308" s="2">
        <v>26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37931</v>
      </c>
      <c r="C37309" s="2">
        <v>29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37932</v>
      </c>
      <c r="C37310" s="2">
        <v>30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37933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32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32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32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35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19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17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13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22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37961</v>
      </c>
      <c r="C37339" s="2">
        <v>22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37962</v>
      </c>
      <c r="C37340" s="2">
        <v>23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37963</v>
      </c>
      <c r="C37341" s="2">
        <v>24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37964</v>
      </c>
      <c r="C37342" s="2">
        <v>25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37965</v>
      </c>
      <c r="C37343" s="2">
        <v>26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26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37967</v>
      </c>
      <c r="C37345" s="2">
        <v>25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37968</v>
      </c>
      <c r="C37346" s="2">
        <v>27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37969</v>
      </c>
      <c r="C37347" s="2">
        <v>25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37970</v>
      </c>
      <c r="C37348" s="2">
        <v>23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37971</v>
      </c>
      <c r="C37349" s="2">
        <v>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5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37977</v>
      </c>
      <c r="C37355" s="2">
        <v>15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37978</v>
      </c>
      <c r="C37356" s="2">
        <v>19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37979</v>
      </c>
      <c r="C37357" s="2">
        <v>24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37980</v>
      </c>
      <c r="C37358" s="2">
        <v>28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37981</v>
      </c>
      <c r="C37359" s="2">
        <v>33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37982</v>
      </c>
      <c r="C37360" s="2">
        <v>32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27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16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37985</v>
      </c>
      <c r="C37363" s="2">
        <v>8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37986</v>
      </c>
      <c r="C37364" s="2">
        <v>21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37987</v>
      </c>
      <c r="C37365" s="2">
        <v>21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37988</v>
      </c>
      <c r="C37366" s="2">
        <v>22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37989</v>
      </c>
      <c r="C37367" s="2">
        <v>21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37990</v>
      </c>
      <c r="C37368" s="2">
        <v>22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37991</v>
      </c>
      <c r="C37369" s="2">
        <v>22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37992</v>
      </c>
      <c r="C37370" s="2">
        <v>21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37993</v>
      </c>
      <c r="C37371" s="2">
        <v>21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37994</v>
      </c>
      <c r="C37372" s="2">
        <v>21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37995</v>
      </c>
      <c r="C37373" s="2">
        <v>20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37996</v>
      </c>
      <c r="C37374" s="2">
        <v>30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37997</v>
      </c>
      <c r="C37375" s="2">
        <v>31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37998</v>
      </c>
      <c r="C37376" s="2">
        <v>30</v>
      </c>
      <c r="D37376" s="2" t="s">
        <v>625</v>
      </c>
      <c r="E37376" s="2"/>
      <c r="F37376" s="2"/>
      <c r="G37376" s="2"/>
      <c r="H37376" s="2"/>
    </row>
    <row r="37377" spans="2:8">
      <c r="B37377" s="2" t="s">
        <v>37999</v>
      </c>
      <c r="C37377" s="2">
        <v>32</v>
      </c>
      <c r="D37377" s="2" t="s">
        <v>625</v>
      </c>
      <c r="E37377" s="2"/>
      <c r="F37377" s="2"/>
      <c r="G37377" s="2"/>
      <c r="H37377" s="2"/>
    </row>
    <row r="37378" spans="2:8">
      <c r="B37378" s="2" t="s">
        <v>38000</v>
      </c>
      <c r="C37378" s="2">
        <v>33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38001</v>
      </c>
      <c r="C37379" s="2">
        <v>33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38002</v>
      </c>
      <c r="C37380" s="2">
        <v>33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38003</v>
      </c>
      <c r="C37381" s="2">
        <v>33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38004</v>
      </c>
      <c r="C37382" s="2">
        <v>32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38005</v>
      </c>
      <c r="C37383" s="2">
        <v>30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38006</v>
      </c>
      <c r="C37384" s="2">
        <v>25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38007</v>
      </c>
      <c r="C37385" s="2">
        <v>16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38008</v>
      </c>
      <c r="C37386" s="2">
        <v>24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38009</v>
      </c>
      <c r="C37387" s="2">
        <v>28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38010</v>
      </c>
      <c r="C37388" s="2">
        <v>31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38011</v>
      </c>
      <c r="C37389" s="2">
        <v>31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38012</v>
      </c>
      <c r="C37390" s="2">
        <v>12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38013</v>
      </c>
      <c r="C37391" s="2">
        <v>16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38014</v>
      </c>
      <c r="C37392" s="2">
        <v>20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38015</v>
      </c>
      <c r="C37393" s="2">
        <v>23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38016</v>
      </c>
      <c r="C37394" s="2">
        <v>25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38017</v>
      </c>
      <c r="C37395" s="2">
        <v>28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38018</v>
      </c>
      <c r="C37396" s="2">
        <v>29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38019</v>
      </c>
      <c r="C37397" s="2">
        <v>28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38020</v>
      </c>
      <c r="C37398" s="2">
        <v>24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38021</v>
      </c>
      <c r="C37399" s="2">
        <v>22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38022</v>
      </c>
      <c r="C37400" s="2">
        <v>19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38023</v>
      </c>
      <c r="C37401" s="2">
        <v>20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38024</v>
      </c>
      <c r="C37402" s="2">
        <v>26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38025</v>
      </c>
      <c r="C37403" s="2">
        <v>29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38026</v>
      </c>
      <c r="C37404" s="2">
        <v>29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38027</v>
      </c>
      <c r="C37405" s="2">
        <v>30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38028</v>
      </c>
      <c r="C37406" s="2">
        <v>19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38029</v>
      </c>
      <c r="C37407" s="2">
        <v>25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38030</v>
      </c>
      <c r="C37408" s="2">
        <v>27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38031</v>
      </c>
      <c r="C37409" s="2">
        <v>30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38032</v>
      </c>
      <c r="C37410" s="2">
        <v>30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38033</v>
      </c>
      <c r="C37411" s="2">
        <v>30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38034</v>
      </c>
      <c r="C37412" s="2">
        <v>30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38035</v>
      </c>
      <c r="C37413" s="2">
        <v>30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38036</v>
      </c>
      <c r="C37414" s="2">
        <v>30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38037</v>
      </c>
      <c r="C37415" s="2">
        <v>30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38038</v>
      </c>
      <c r="C37416" s="2">
        <v>23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38039</v>
      </c>
      <c r="C37417" s="2">
        <v>26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38040</v>
      </c>
      <c r="C37418" s="2">
        <v>35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38041</v>
      </c>
      <c r="C37419" s="2">
        <v>36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38042</v>
      </c>
      <c r="C37420" s="2">
        <v>36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38043</v>
      </c>
      <c r="C37421" s="2">
        <v>36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38044</v>
      </c>
      <c r="C37422" s="2">
        <v>35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38045</v>
      </c>
      <c r="C37423" s="2">
        <v>34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38046</v>
      </c>
      <c r="C37424" s="2">
        <v>32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38047</v>
      </c>
      <c r="C37425" s="2">
        <v>30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38048</v>
      </c>
      <c r="C37426" s="2">
        <v>15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38049</v>
      </c>
      <c r="C37427" s="2">
        <v>11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38050</v>
      </c>
      <c r="C37428" s="2">
        <v>21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24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38052</v>
      </c>
      <c r="C37430" s="2">
        <v>36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38053</v>
      </c>
      <c r="C37431" s="2">
        <v>36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38054</v>
      </c>
      <c r="C37432" s="2">
        <v>40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38055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19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17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17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15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16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17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16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16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16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16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17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17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16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39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46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30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29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36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38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38086</v>
      </c>
      <c r="C37464" s="2">
        <v>39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38087</v>
      </c>
      <c r="C37465" s="2">
        <v>40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42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42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42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38091</v>
      </c>
      <c r="C37469" s="2">
        <v>39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40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44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47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38095</v>
      </c>
      <c r="C37473" s="2">
        <v>24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38096</v>
      </c>
      <c r="C37474" s="2">
        <v>24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38097</v>
      </c>
      <c r="C37475" s="2">
        <v>24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38098</v>
      </c>
      <c r="C37476" s="2">
        <v>24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38099</v>
      </c>
      <c r="C37477" s="2">
        <v>24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38100</v>
      </c>
      <c r="C37478" s="2">
        <v>24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38101</v>
      </c>
      <c r="C37479" s="2">
        <v>25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38102</v>
      </c>
      <c r="C37480" s="2">
        <v>25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38103</v>
      </c>
      <c r="C37481" s="2">
        <v>25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38104</v>
      </c>
      <c r="C37482" s="2">
        <v>24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38105</v>
      </c>
      <c r="C37483" s="2">
        <v>25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38106</v>
      </c>
      <c r="C37484" s="2">
        <v>23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38107</v>
      </c>
      <c r="C37485" s="2">
        <v>21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38108</v>
      </c>
      <c r="C37486" s="2">
        <v>18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38109</v>
      </c>
      <c r="C37487" s="2">
        <v>14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38110</v>
      </c>
      <c r="C37488" s="2">
        <v>12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26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29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38113</v>
      </c>
      <c r="C37491" s="2">
        <v>31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38114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17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38116</v>
      </c>
      <c r="C37494" s="2">
        <v>22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38117</v>
      </c>
      <c r="C37495" s="2">
        <v>24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38118</v>
      </c>
      <c r="C37496" s="2">
        <v>25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38119</v>
      </c>
      <c r="C37497" s="2">
        <v>27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38120</v>
      </c>
      <c r="C37498" s="2">
        <v>28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38121</v>
      </c>
      <c r="C37499" s="2">
        <v>30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38122</v>
      </c>
      <c r="C37500" s="2">
        <v>30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38123</v>
      </c>
      <c r="C37501" s="2">
        <v>28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38124</v>
      </c>
      <c r="C37502" s="2">
        <v>31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38125</v>
      </c>
      <c r="C37503" s="2">
        <v>34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38126</v>
      </c>
      <c r="C37504" s="2">
        <v>36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38127</v>
      </c>
      <c r="C37505" s="2">
        <v>33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38128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17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38139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37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39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17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13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29</v>
      </c>
      <c r="D37534" s="2" t="s">
        <v>625</v>
      </c>
      <c r="E37534" s="2"/>
      <c r="F37534" s="2"/>
      <c r="G37534" s="2"/>
      <c r="H37534" s="2"/>
    </row>
    <row r="37535" spans="2:8">
      <c r="B37535" s="2" t="s">
        <v>38157</v>
      </c>
      <c r="C37535" s="2">
        <v>44</v>
      </c>
      <c r="D37535" s="2" t="s">
        <v>625</v>
      </c>
      <c r="E37535" s="2"/>
      <c r="F37535" s="2"/>
      <c r="G37535" s="2"/>
      <c r="H37535" s="2"/>
    </row>
    <row r="37536" spans="2:8">
      <c r="B37536" s="2" t="s">
        <v>38158</v>
      </c>
      <c r="C37536" s="2">
        <v>43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38159</v>
      </c>
      <c r="C37537" s="2">
        <v>43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38160</v>
      </c>
      <c r="C37538" s="2">
        <v>15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38161</v>
      </c>
      <c r="C37539" s="2">
        <v>39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35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39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42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41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39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40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41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17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38173</v>
      </c>
      <c r="C37551" s="2">
        <v>33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38174</v>
      </c>
      <c r="C37552" s="2">
        <v>35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38175</v>
      </c>
      <c r="C37553" s="2">
        <v>39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38176</v>
      </c>
      <c r="C37554" s="2">
        <v>36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38177</v>
      </c>
      <c r="C37555" s="2">
        <v>18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21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38179</v>
      </c>
      <c r="C37557" s="2">
        <v>31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38180</v>
      </c>
      <c r="C37558" s="2">
        <v>13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37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22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38183</v>
      </c>
      <c r="C37561" s="2">
        <v>27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38184</v>
      </c>
      <c r="C37562" s="2">
        <v>26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38185</v>
      </c>
      <c r="C37563" s="2">
        <v>30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38186</v>
      </c>
      <c r="C37564" s="2">
        <v>33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30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30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21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38190</v>
      </c>
      <c r="C37568" s="2">
        <v>25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38191</v>
      </c>
      <c r="C37569" s="2">
        <v>23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38192</v>
      </c>
      <c r="C37570" s="2">
        <v>16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38193</v>
      </c>
      <c r="C37571" s="2">
        <v>15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15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16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17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17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10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12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12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13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13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13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22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38205</v>
      </c>
      <c r="C37583" s="2">
        <v>22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38206</v>
      </c>
      <c r="C37584" s="2">
        <v>22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38207</v>
      </c>
      <c r="C37585" s="2">
        <v>22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38208</v>
      </c>
      <c r="C37586" s="2">
        <v>21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38209</v>
      </c>
      <c r="C37587" s="2">
        <v>18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38210</v>
      </c>
      <c r="C37588" s="2">
        <v>25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38211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29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38215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29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38217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9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38221</v>
      </c>
      <c r="C37599" s="2">
        <v>9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38222</v>
      </c>
      <c r="C37600" s="2">
        <v>9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38223</v>
      </c>
      <c r="C37601" s="2">
        <v>9</v>
      </c>
      <c r="D37601" s="2" t="s">
        <v>625</v>
      </c>
      <c r="E37601" s="2"/>
      <c r="F37601" s="2"/>
      <c r="G37601" s="2"/>
      <c r="H37601" s="2"/>
    </row>
    <row r="37602" spans="2:8">
      <c r="B37602" s="2" t="s">
        <v>38224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16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30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14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27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20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38237</v>
      </c>
      <c r="C37615" s="2">
        <v>17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38238</v>
      </c>
      <c r="C37616" s="2">
        <v>19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34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37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37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38243</v>
      </c>
      <c r="C37621" s="2">
        <v>37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38244</v>
      </c>
      <c r="C37622" s="2">
        <v>33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38245</v>
      </c>
      <c r="C37623" s="2">
        <v>22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38246</v>
      </c>
      <c r="C37624" s="2">
        <v>11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38247</v>
      </c>
      <c r="C37625" s="2">
        <v>5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38248</v>
      </c>
      <c r="C37626" s="2">
        <v>10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38249</v>
      </c>
      <c r="C37627" s="2">
        <v>19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38250</v>
      </c>
      <c r="C37628" s="2">
        <v>27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38251</v>
      </c>
      <c r="C37629" s="2">
        <v>27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38252</v>
      </c>
      <c r="C37630" s="2">
        <v>30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38253</v>
      </c>
      <c r="C37631" s="2">
        <v>35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37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38255</v>
      </c>
      <c r="C37633" s="2">
        <v>40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38256</v>
      </c>
      <c r="C37634" s="2">
        <v>21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24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17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19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21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18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14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23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38266</v>
      </c>
      <c r="C37644" s="2">
        <v>28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38267</v>
      </c>
      <c r="C37645" s="2">
        <v>30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38268</v>
      </c>
      <c r="C37646" s="2">
        <v>34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38269</v>
      </c>
      <c r="C37647" s="2">
        <v>37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38270</v>
      </c>
      <c r="C37648" s="2">
        <v>38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38271</v>
      </c>
      <c r="C37649" s="2">
        <v>16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38272</v>
      </c>
      <c r="C37650" s="2">
        <v>22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38273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20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17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28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38285</v>
      </c>
      <c r="C37663" s="2">
        <v>29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38286</v>
      </c>
      <c r="C37664" s="2">
        <v>31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38287</v>
      </c>
      <c r="C37665" s="2">
        <v>30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38288</v>
      </c>
      <c r="C37666" s="2">
        <v>32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38289</v>
      </c>
      <c r="C37667" s="2">
        <v>32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38290</v>
      </c>
      <c r="C37668" s="2">
        <v>32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38291</v>
      </c>
      <c r="C37669" s="2">
        <v>32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38292</v>
      </c>
      <c r="C37670" s="2">
        <v>32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38293</v>
      </c>
      <c r="C37671" s="2">
        <v>29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38294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18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18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38297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38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39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39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20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26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38307</v>
      </c>
      <c r="C37685" s="2">
        <v>26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21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23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38310</v>
      </c>
      <c r="C37688" s="2">
        <v>25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38311</v>
      </c>
      <c r="C37689" s="2">
        <v>25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38312</v>
      </c>
      <c r="C37690" s="2">
        <v>25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38313</v>
      </c>
      <c r="C37691" s="2">
        <v>25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38314</v>
      </c>
      <c r="C37692" s="2">
        <v>26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38315</v>
      </c>
      <c r="C37693" s="2">
        <v>26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38316</v>
      </c>
      <c r="C37694" s="2">
        <v>27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38317</v>
      </c>
      <c r="C37695" s="2">
        <v>27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38318</v>
      </c>
      <c r="C37696" s="2">
        <v>28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38319</v>
      </c>
      <c r="C37697" s="2">
        <v>28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38320</v>
      </c>
      <c r="C37698" s="2">
        <v>26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38321</v>
      </c>
      <c r="C37699" s="2">
        <v>23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38322</v>
      </c>
      <c r="C37700" s="2">
        <v>19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38323</v>
      </c>
      <c r="C37701" s="2">
        <v>9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38324</v>
      </c>
      <c r="C37702" s="2">
        <v>11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38325</v>
      </c>
      <c r="C37703" s="2">
        <v>16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38326</v>
      </c>
      <c r="C37704" s="2">
        <v>28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38327</v>
      </c>
      <c r="C37705" s="2">
        <v>16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38328</v>
      </c>
      <c r="C37706" s="2">
        <v>27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38329</v>
      </c>
      <c r="C37707" s="2">
        <v>31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38330</v>
      </c>
      <c r="C37708" s="2">
        <v>33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36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13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38333</v>
      </c>
      <c r="C37711" s="2">
        <v>24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38334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16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20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38342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19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15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24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38352</v>
      </c>
      <c r="C37730" s="2">
        <v>26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38353</v>
      </c>
      <c r="C37731" s="2">
        <v>28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38354</v>
      </c>
      <c r="C37732" s="2">
        <v>38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38355</v>
      </c>
      <c r="C37733" s="2">
        <v>36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38356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22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38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38360</v>
      </c>
      <c r="C37738" s="2">
        <v>18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38361</v>
      </c>
      <c r="C37739" s="2">
        <v>23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38362</v>
      </c>
      <c r="C37740" s="2">
        <v>25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38363</v>
      </c>
      <c r="C37741" s="2">
        <v>25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38364</v>
      </c>
      <c r="C37742" s="2">
        <v>28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38365</v>
      </c>
      <c r="C37743" s="2">
        <v>29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38366</v>
      </c>
      <c r="C37744" s="2">
        <v>29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38367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22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14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36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34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25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38385</v>
      </c>
      <c r="C37763" s="2">
        <v>41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38386</v>
      </c>
      <c r="C37764" s="2">
        <v>19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38387</v>
      </c>
      <c r="C37765" s="2">
        <v>29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38388</v>
      </c>
      <c r="C37766" s="2">
        <v>35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38389</v>
      </c>
      <c r="C37767" s="2">
        <v>35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38390</v>
      </c>
      <c r="C37768" s="2">
        <v>14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14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5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38393</v>
      </c>
      <c r="C37771" s="2">
        <v>5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38394</v>
      </c>
      <c r="C37772" s="2">
        <v>13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38395</v>
      </c>
      <c r="C37773" s="2">
        <v>13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38396</v>
      </c>
      <c r="C37774" s="2">
        <v>21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38397</v>
      </c>
      <c r="C37775" s="2">
        <v>25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38398</v>
      </c>
      <c r="C37776" s="2">
        <v>30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38399</v>
      </c>
      <c r="C37777" s="2">
        <v>31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38400</v>
      </c>
      <c r="C37778" s="2">
        <v>33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38401</v>
      </c>
      <c r="C37779" s="2">
        <v>34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38402</v>
      </c>
      <c r="C37780" s="2">
        <v>33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38403</v>
      </c>
      <c r="C37781" s="2">
        <v>30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38404</v>
      </c>
      <c r="C37782" s="2">
        <v>30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38405</v>
      </c>
      <c r="C37783" s="2">
        <v>29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38406</v>
      </c>
      <c r="C37784" s="2">
        <v>33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38407</v>
      </c>
      <c r="C37785" s="2">
        <v>34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38408</v>
      </c>
      <c r="C37786" s="2">
        <v>35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38409</v>
      </c>
      <c r="C37787" s="2">
        <v>35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38410</v>
      </c>
      <c r="C37788" s="2">
        <v>36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38411</v>
      </c>
      <c r="C37789" s="2">
        <v>36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38412</v>
      </c>
      <c r="C37790" s="2">
        <v>36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38413</v>
      </c>
      <c r="C37791" s="2">
        <v>35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38414</v>
      </c>
      <c r="C37792" s="2">
        <v>31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38415</v>
      </c>
      <c r="C37793" s="2">
        <v>24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38416</v>
      </c>
      <c r="C37794" s="2">
        <v>16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38417</v>
      </c>
      <c r="C37795" s="2">
        <v>8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38418</v>
      </c>
      <c r="C37796" s="2">
        <v>7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38419</v>
      </c>
      <c r="C37797" s="2">
        <v>14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38420</v>
      </c>
      <c r="C37798" s="2">
        <v>19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38421</v>
      </c>
      <c r="C37799" s="2">
        <v>23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38422</v>
      </c>
      <c r="C37800" s="2">
        <v>25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38423</v>
      </c>
      <c r="C37801" s="2">
        <v>23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38424</v>
      </c>
      <c r="C37802" s="2">
        <v>22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38425</v>
      </c>
      <c r="C37803" s="2">
        <v>23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15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38427</v>
      </c>
      <c r="C37805" s="2">
        <v>11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38428</v>
      </c>
      <c r="C37806" s="2">
        <v>10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28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38430</v>
      </c>
      <c r="C37808" s="2">
        <v>28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38431</v>
      </c>
      <c r="C37809" s="2">
        <v>28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38432</v>
      </c>
      <c r="C37810" s="2">
        <v>29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29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29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38435</v>
      </c>
      <c r="C37813" s="2">
        <v>29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30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38437</v>
      </c>
      <c r="C37815" s="2">
        <v>30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38438</v>
      </c>
      <c r="C37816" s="2">
        <v>30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38439</v>
      </c>
      <c r="C37817" s="2">
        <v>28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38440</v>
      </c>
      <c r="C37818" s="2">
        <v>25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38441</v>
      </c>
      <c r="C37819" s="2">
        <v>19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38442</v>
      </c>
      <c r="C37820" s="2">
        <v>11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38443</v>
      </c>
      <c r="C37821" s="2">
        <v>11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38444</v>
      </c>
      <c r="C37822" s="2">
        <v>11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38445</v>
      </c>
      <c r="C37823" s="2">
        <v>12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38446</v>
      </c>
      <c r="C37824" s="2">
        <v>11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38447</v>
      </c>
      <c r="C37825" s="2">
        <v>11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38448</v>
      </c>
      <c r="C37826" s="2">
        <v>12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38449</v>
      </c>
      <c r="C37827" s="2">
        <v>11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38450</v>
      </c>
      <c r="C37828" s="2">
        <v>12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11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23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38453</v>
      </c>
      <c r="C37831" s="2">
        <v>24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38454</v>
      </c>
      <c r="C37832" s="2">
        <v>22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38455</v>
      </c>
      <c r="C37833" s="2">
        <v>20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38456</v>
      </c>
      <c r="C37834" s="2">
        <v>18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38457</v>
      </c>
      <c r="C37835" s="2">
        <v>16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38458</v>
      </c>
      <c r="C37836" s="2">
        <v>18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38459</v>
      </c>
      <c r="C37837" s="2">
        <v>17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38460</v>
      </c>
      <c r="C37838" s="2">
        <v>17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38461</v>
      </c>
      <c r="C37839" s="2">
        <v>18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38462</v>
      </c>
      <c r="C37840" s="2">
        <v>37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38463</v>
      </c>
      <c r="C37841" s="2">
        <v>27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38464</v>
      </c>
      <c r="C37842" s="2">
        <v>34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38465</v>
      </c>
      <c r="C37843" s="2">
        <v>16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38466</v>
      </c>
      <c r="C37844" s="2">
        <v>22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38467</v>
      </c>
      <c r="C37845" s="2">
        <v>22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38468</v>
      </c>
      <c r="C37846" s="2">
        <v>23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38469</v>
      </c>
      <c r="C37847" s="2">
        <v>25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38470</v>
      </c>
      <c r="C37848" s="2">
        <v>27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38471</v>
      </c>
      <c r="C37849" s="2">
        <v>27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38472</v>
      </c>
      <c r="C37850" s="2">
        <v>28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38473</v>
      </c>
      <c r="C37851" s="2">
        <v>14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12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11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13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13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13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13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13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19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38483</v>
      </c>
      <c r="C37861" s="2">
        <v>38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38484</v>
      </c>
      <c r="C37862" s="2">
        <v>39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38485</v>
      </c>
      <c r="C37863" s="2">
        <v>40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38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38487</v>
      </c>
      <c r="C37865" s="2">
        <v>21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38488</v>
      </c>
      <c r="C37866" s="2">
        <v>34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38489</v>
      </c>
      <c r="C37867" s="2">
        <v>17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38490</v>
      </c>
      <c r="C37868" s="2">
        <v>18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38491</v>
      </c>
      <c r="C37869" s="2">
        <v>17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38492</v>
      </c>
      <c r="C37870" s="2">
        <v>18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38493</v>
      </c>
      <c r="C37871" s="2">
        <v>17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38494</v>
      </c>
      <c r="C37872" s="2">
        <v>17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38495</v>
      </c>
      <c r="C37873" s="2">
        <v>16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38496</v>
      </c>
      <c r="C37874" s="2">
        <v>16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38497</v>
      </c>
      <c r="C37875" s="2">
        <v>16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38498</v>
      </c>
      <c r="C37876" s="2">
        <v>15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38499</v>
      </c>
      <c r="C37877" s="2">
        <v>41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18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38503</v>
      </c>
      <c r="C37881" s="2">
        <v>19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38504</v>
      </c>
      <c r="C37882" s="2">
        <v>19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21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38507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19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16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38511</v>
      </c>
      <c r="C37889" s="2">
        <v>16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38512</v>
      </c>
      <c r="C37890" s="2">
        <v>16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38513</v>
      </c>
      <c r="C37891" s="2">
        <v>18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38514</v>
      </c>
      <c r="C37892" s="2">
        <v>19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38515</v>
      </c>
      <c r="C37893" s="2">
        <v>20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38516</v>
      </c>
      <c r="C37894" s="2">
        <v>21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38517</v>
      </c>
      <c r="C37895" s="2">
        <v>21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38518</v>
      </c>
      <c r="C37896" s="2">
        <v>23</v>
      </c>
      <c r="D37896" s="2" t="s">
        <v>625</v>
      </c>
      <c r="E37896" s="2"/>
      <c r="F37896" s="2"/>
      <c r="G37896" s="2"/>
      <c r="H37896" s="2"/>
    </row>
    <row r="37897" spans="2:8">
      <c r="B37897" s="2" t="s">
        <v>38519</v>
      </c>
      <c r="C37897" s="2">
        <v>24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38520</v>
      </c>
      <c r="C37898" s="2">
        <v>25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38521</v>
      </c>
      <c r="C37899" s="2">
        <v>25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38522</v>
      </c>
      <c r="C37900" s="2">
        <v>26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38523</v>
      </c>
      <c r="C37901" s="2">
        <v>25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38524</v>
      </c>
      <c r="C37902" s="2">
        <v>23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38525</v>
      </c>
      <c r="C37903" s="2">
        <v>14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38526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21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38532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16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38535</v>
      </c>
      <c r="C37913" s="2">
        <v>20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38536</v>
      </c>
      <c r="C37914" s="2">
        <v>27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38537</v>
      </c>
      <c r="C37915" s="2">
        <v>32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38538</v>
      </c>
      <c r="C37916" s="2">
        <v>32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38539</v>
      </c>
      <c r="C37917" s="2">
        <v>32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38540</v>
      </c>
      <c r="C37918" s="2">
        <v>32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31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38542</v>
      </c>
      <c r="C37920" s="2">
        <v>27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38543</v>
      </c>
      <c r="C37921" s="2">
        <v>17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38544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19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13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38548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39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38552</v>
      </c>
      <c r="C37930" s="2">
        <v>39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38553</v>
      </c>
      <c r="C37931" s="2">
        <v>34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8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38557</v>
      </c>
      <c r="C37935" s="2">
        <v>14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38558</v>
      </c>
      <c r="C37936" s="2">
        <v>7</v>
      </c>
      <c r="D37936" s="2" t="s">
        <v>625</v>
      </c>
      <c r="E37936" s="2"/>
      <c r="F37936" s="2"/>
      <c r="G37936" s="2"/>
      <c r="H37936" s="2"/>
    </row>
    <row r="37937" spans="2:8">
      <c r="B37937" s="2" t="s">
        <v>38559</v>
      </c>
      <c r="C37937" s="2">
        <v>14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38560</v>
      </c>
      <c r="C37938" s="2">
        <v>21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38561</v>
      </c>
      <c r="C37939" s="2">
        <v>25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38562</v>
      </c>
      <c r="C37940" s="2">
        <v>28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38563</v>
      </c>
      <c r="C37941" s="2">
        <v>30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38564</v>
      </c>
      <c r="C37942" s="2">
        <v>31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38565</v>
      </c>
      <c r="C37943" s="2">
        <v>32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38566</v>
      </c>
      <c r="C37944" s="2">
        <v>32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38567</v>
      </c>
      <c r="C37945" s="2">
        <v>30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38568</v>
      </c>
      <c r="C37946" s="2">
        <v>28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38569</v>
      </c>
      <c r="C37947" s="2">
        <v>18</v>
      </c>
      <c r="D37947" s="2" t="s">
        <v>625</v>
      </c>
      <c r="E37947" s="2"/>
      <c r="F37947" s="2"/>
      <c r="G37947" s="2"/>
      <c r="H37947" s="2"/>
    </row>
    <row r="37948" spans="2:8">
      <c r="B37948" s="2" t="s">
        <v>38570</v>
      </c>
      <c r="C37948" s="2">
        <v>13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38571</v>
      </c>
      <c r="C37949" s="2">
        <v>18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38572</v>
      </c>
      <c r="C37950" s="2">
        <v>26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38573</v>
      </c>
      <c r="C37951" s="2">
        <v>33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38574</v>
      </c>
      <c r="C37952" s="2">
        <v>37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38575</v>
      </c>
      <c r="C37953" s="2">
        <v>38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38576</v>
      </c>
      <c r="C37954" s="2">
        <v>20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22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19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38590</v>
      </c>
      <c r="C37968" s="2">
        <v>19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22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38592</v>
      </c>
      <c r="C37970" s="2">
        <v>17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38593</v>
      </c>
      <c r="C37971" s="2">
        <v>19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38594</v>
      </c>
      <c r="C37972" s="2">
        <v>21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38595</v>
      </c>
      <c r="C37973" s="2">
        <v>23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17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38597</v>
      </c>
      <c r="C37975" s="2">
        <v>24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26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23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34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38601</v>
      </c>
      <c r="C37979" s="2">
        <v>36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38602</v>
      </c>
      <c r="C37980" s="2">
        <v>36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38603</v>
      </c>
      <c r="C37981" s="2">
        <v>35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38604</v>
      </c>
      <c r="C37982" s="2">
        <v>33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38605</v>
      </c>
      <c r="C37983" s="2">
        <v>34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38606</v>
      </c>
      <c r="C37984" s="2">
        <v>35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38607</v>
      </c>
      <c r="C37985" s="2">
        <v>36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38608</v>
      </c>
      <c r="C37986" s="2">
        <v>37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38609</v>
      </c>
      <c r="C37987" s="2">
        <v>37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38610</v>
      </c>
      <c r="C37988" s="2">
        <v>37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38611</v>
      </c>
      <c r="C37989" s="2">
        <v>36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38612</v>
      </c>
      <c r="C37990" s="2">
        <v>31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38613</v>
      </c>
      <c r="C37991" s="2">
        <v>24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38614</v>
      </c>
      <c r="C37992" s="2">
        <v>16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38615</v>
      </c>
      <c r="C37993" s="2">
        <v>17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38616</v>
      </c>
      <c r="C37994" s="2">
        <v>28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38617</v>
      </c>
      <c r="C37995" s="2">
        <v>34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38618</v>
      </c>
      <c r="C37996" s="2">
        <v>35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38619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17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38621</v>
      </c>
      <c r="C37999" s="2">
        <v>21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38622</v>
      </c>
      <c r="C38000" s="2">
        <v>29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38623</v>
      </c>
      <c r="C38001" s="2">
        <v>32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38624</v>
      </c>
      <c r="C38002" s="2">
        <v>34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38625</v>
      </c>
      <c r="C38003" s="2">
        <v>18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38626</v>
      </c>
      <c r="C38004" s="2">
        <v>23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38627</v>
      </c>
      <c r="C38005" s="2">
        <v>8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38628</v>
      </c>
      <c r="C38006" s="2">
        <v>20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38629</v>
      </c>
      <c r="C38007" s="2">
        <v>25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38630</v>
      </c>
      <c r="C38008" s="2">
        <v>31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38631</v>
      </c>
      <c r="C38009" s="2">
        <v>33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38632</v>
      </c>
      <c r="C38010" s="2">
        <v>34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38633</v>
      </c>
      <c r="C38011" s="2">
        <v>35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38634</v>
      </c>
      <c r="C38012" s="2">
        <v>33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38635</v>
      </c>
      <c r="C38013" s="2">
        <v>27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38636</v>
      </c>
      <c r="C38014" s="2">
        <v>28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38637</v>
      </c>
      <c r="C38015" s="2">
        <v>38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38638</v>
      </c>
      <c r="C38016" s="2">
        <v>40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38639</v>
      </c>
      <c r="C38017" s="2">
        <v>42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38640</v>
      </c>
      <c r="C38018" s="2">
        <v>43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38641</v>
      </c>
      <c r="C38019" s="2">
        <v>19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38642</v>
      </c>
      <c r="C38020" s="2">
        <v>34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38643</v>
      </c>
      <c r="C38021" s="2">
        <v>36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38644</v>
      </c>
      <c r="C38022" s="2">
        <v>37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38645</v>
      </c>
      <c r="C38023" s="2">
        <v>37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38646</v>
      </c>
      <c r="C38024" s="2">
        <v>39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38647</v>
      </c>
      <c r="C38025" s="2">
        <v>41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38648</v>
      </c>
      <c r="C38026" s="2">
        <v>39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38649</v>
      </c>
      <c r="C38027" s="2">
        <v>37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38650</v>
      </c>
      <c r="C38028" s="2">
        <v>31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38651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12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31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22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19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38665</v>
      </c>
      <c r="C38043" s="2">
        <v>20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38666</v>
      </c>
      <c r="C38044" s="2">
        <v>19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38667</v>
      </c>
      <c r="C38045" s="2">
        <v>19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38668</v>
      </c>
      <c r="C38046" s="2">
        <v>19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38669</v>
      </c>
      <c r="C38047" s="2">
        <v>17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38670</v>
      </c>
      <c r="C38048" s="2">
        <v>14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38671</v>
      </c>
      <c r="C38049" s="2">
        <v>18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38672</v>
      </c>
      <c r="C38050" s="2">
        <v>24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38673</v>
      </c>
      <c r="C38051" s="2">
        <v>26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38674</v>
      </c>
      <c r="C38052" s="2">
        <v>31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38675</v>
      </c>
      <c r="C38053" s="2">
        <v>22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38676</v>
      </c>
      <c r="C38054" s="2">
        <v>24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38677</v>
      </c>
      <c r="C38055" s="2">
        <v>30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38678</v>
      </c>
      <c r="C38056" s="2">
        <v>30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38679</v>
      </c>
      <c r="C38057" s="2">
        <v>27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38680</v>
      </c>
      <c r="C38058" s="2">
        <v>33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38681</v>
      </c>
      <c r="C38059" s="2">
        <v>36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38682</v>
      </c>
      <c r="C38060" s="2">
        <v>37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38683</v>
      </c>
      <c r="C38061" s="2">
        <v>17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28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38685</v>
      </c>
      <c r="C38063" s="2">
        <v>28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38686</v>
      </c>
      <c r="C38064" s="2">
        <v>28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38687</v>
      </c>
      <c r="C38065" s="2">
        <v>28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38688</v>
      </c>
      <c r="C38066" s="2">
        <v>28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38689</v>
      </c>
      <c r="C38067" s="2">
        <v>28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38690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28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38692</v>
      </c>
      <c r="C38070" s="2">
        <v>19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38693</v>
      </c>
      <c r="C38071" s="2">
        <v>6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38694</v>
      </c>
      <c r="C38072" s="2">
        <v>5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38695</v>
      </c>
      <c r="C38073" s="2">
        <v>11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38696</v>
      </c>
      <c r="C38074" s="2">
        <v>14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38697</v>
      </c>
      <c r="C38075" s="2">
        <v>19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38698</v>
      </c>
      <c r="C38076" s="2">
        <v>28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38699</v>
      </c>
      <c r="C38077" s="2">
        <v>29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38700</v>
      </c>
      <c r="C38078" s="2">
        <v>30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38701</v>
      </c>
      <c r="C38079" s="2">
        <v>31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38702</v>
      </c>
      <c r="C38080" s="2">
        <v>32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38703</v>
      </c>
      <c r="C38081" s="2">
        <v>33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38704</v>
      </c>
      <c r="C38082" s="2">
        <v>34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38705</v>
      </c>
      <c r="C38083" s="2">
        <v>14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38706</v>
      </c>
      <c r="C38084" s="2">
        <v>12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38707</v>
      </c>
      <c r="C38085" s="2">
        <v>27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38708</v>
      </c>
      <c r="C38086" s="2">
        <v>28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38709</v>
      </c>
      <c r="C38087" s="2">
        <v>29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38710</v>
      </c>
      <c r="C38088" s="2">
        <v>29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38711</v>
      </c>
      <c r="C38089" s="2">
        <v>17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38712</v>
      </c>
      <c r="C38090" s="2">
        <v>17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38713</v>
      </c>
      <c r="C38091" s="2">
        <v>17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38714</v>
      </c>
      <c r="C38092" s="2">
        <v>17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38715</v>
      </c>
      <c r="C38093" s="2">
        <v>15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38716</v>
      </c>
      <c r="C38094" s="2">
        <v>15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38717</v>
      </c>
      <c r="C38095" s="2">
        <v>19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38718</v>
      </c>
      <c r="C38096" s="2">
        <v>21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38719</v>
      </c>
      <c r="C38097" s="2">
        <v>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27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38722</v>
      </c>
      <c r="C38100" s="2">
        <v>27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38723</v>
      </c>
      <c r="C38101" s="2">
        <v>28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38724</v>
      </c>
      <c r="C38102" s="2">
        <v>29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38725</v>
      </c>
      <c r="C38103" s="2">
        <v>30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38726</v>
      </c>
      <c r="C38104" s="2">
        <v>31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38727</v>
      </c>
      <c r="C38105" s="2">
        <v>31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38728</v>
      </c>
      <c r="C38106" s="2">
        <v>32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38729</v>
      </c>
      <c r="C38107" s="2">
        <v>31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38730</v>
      </c>
      <c r="C38108" s="2">
        <v>30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38731</v>
      </c>
      <c r="C38109" s="2">
        <v>27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38732</v>
      </c>
      <c r="C38110" s="2">
        <v>24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38733</v>
      </c>
      <c r="C38111" s="2">
        <v>15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38734</v>
      </c>
      <c r="C38112" s="2">
        <v>18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38735</v>
      </c>
      <c r="C38113" s="2">
        <v>25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38736</v>
      </c>
      <c r="C38114" s="2">
        <v>24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38737</v>
      </c>
      <c r="C38115" s="2">
        <v>23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38738</v>
      </c>
      <c r="C38116" s="2">
        <v>5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38739</v>
      </c>
      <c r="C38117" s="2">
        <v>10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38740</v>
      </c>
      <c r="C38118" s="2">
        <v>10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38741</v>
      </c>
      <c r="C38119" s="2">
        <v>11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38742</v>
      </c>
      <c r="C38120" s="2">
        <v>11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38743</v>
      </c>
      <c r="C38121" s="2">
        <v>11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38744</v>
      </c>
      <c r="C38122" s="2">
        <v>11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38745</v>
      </c>
      <c r="C38123" s="2">
        <v>11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38746</v>
      </c>
      <c r="C38124" s="2">
        <v>11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38747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37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38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37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35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39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12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13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12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18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38762</v>
      </c>
      <c r="C38140" s="2">
        <v>18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38763</v>
      </c>
      <c r="C38141" s="2">
        <v>17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16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17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38766</v>
      </c>
      <c r="C38144" s="2">
        <v>11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11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38768</v>
      </c>
      <c r="C38146" s="2">
        <v>17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17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16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14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16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38773</v>
      </c>
      <c r="C38151" s="2">
        <v>8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12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38775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18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18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36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35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20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23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38791</v>
      </c>
      <c r="C38169" s="2">
        <v>28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38792</v>
      </c>
      <c r="C38170" s="2">
        <v>30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38793</v>
      </c>
      <c r="C38171" s="2">
        <v>35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38794</v>
      </c>
      <c r="C38172" s="2">
        <v>37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38795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12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18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38799</v>
      </c>
      <c r="C38177" s="2">
        <v>28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38800</v>
      </c>
      <c r="C38178" s="2">
        <v>28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38801</v>
      </c>
      <c r="C38179" s="2">
        <v>27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38802</v>
      </c>
      <c r="C38180" s="2">
        <v>25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38803</v>
      </c>
      <c r="C38181" s="2">
        <v>17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38804</v>
      </c>
      <c r="C38182" s="2">
        <v>15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38805</v>
      </c>
      <c r="C38183" s="2">
        <v>24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38806</v>
      </c>
      <c r="C38184" s="2">
        <v>30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38807</v>
      </c>
      <c r="C38185" s="2">
        <v>31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38808</v>
      </c>
      <c r="C38186" s="2">
        <v>32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38809</v>
      </c>
      <c r="C38187" s="2">
        <v>21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38810</v>
      </c>
      <c r="C38188" s="2">
        <v>27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38811</v>
      </c>
      <c r="C38189" s="2">
        <v>31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38812</v>
      </c>
      <c r="C38190" s="2">
        <v>34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38813</v>
      </c>
      <c r="C38191" s="2">
        <v>33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38814</v>
      </c>
      <c r="C38192" s="2">
        <v>22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38815</v>
      </c>
      <c r="C38193" s="2">
        <v>25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38816</v>
      </c>
      <c r="C38194" s="2">
        <v>30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38817</v>
      </c>
      <c r="C38195" s="2">
        <v>42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38818</v>
      </c>
      <c r="C38196" s="2">
        <v>42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38819</v>
      </c>
      <c r="C38197" s="2">
        <v>40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38820</v>
      </c>
      <c r="C38198" s="2">
        <v>34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38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39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38823</v>
      </c>
      <c r="C38201" s="2">
        <v>39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38824</v>
      </c>
      <c r="C38202" s="2">
        <v>37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36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38826</v>
      </c>
      <c r="C38204" s="2">
        <v>35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38827</v>
      </c>
      <c r="C38205" s="2">
        <v>32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38828</v>
      </c>
      <c r="C38206" s="2">
        <v>28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38829</v>
      </c>
      <c r="C38207" s="2">
        <v>17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38830</v>
      </c>
      <c r="C38208" s="2">
        <v>24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38831</v>
      </c>
      <c r="C38209" s="2">
        <v>29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38832</v>
      </c>
      <c r="C38210" s="2">
        <v>35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38833</v>
      </c>
      <c r="C38211" s="2">
        <v>37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38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38835</v>
      </c>
      <c r="C38213" s="2">
        <v>38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38836</v>
      </c>
      <c r="C38214" s="2">
        <v>38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38837</v>
      </c>
      <c r="C38215" s="2">
        <v>17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38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35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16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39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38856</v>
      </c>
      <c r="C38234" s="2">
        <v>39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38857</v>
      </c>
      <c r="C38235" s="2">
        <v>41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38858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18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20</v>
      </c>
      <c r="D38249" s="2" t="s">
        <v>625</v>
      </c>
      <c r="E38249" s="2"/>
      <c r="F38249" s="2"/>
      <c r="G38249" s="2"/>
      <c r="H38249" s="2"/>
    </row>
    <row r="38250" spans="2:8">
      <c r="B38250" s="2" t="s">
        <v>38872</v>
      </c>
      <c r="C38250" s="2">
        <v>24</v>
      </c>
      <c r="D38250" s="2" t="s">
        <v>625</v>
      </c>
      <c r="E38250" s="2"/>
      <c r="F38250" s="2"/>
      <c r="G38250" s="2"/>
      <c r="H38250" s="2"/>
    </row>
    <row r="38251" spans="2:8">
      <c r="B38251" s="2" t="s">
        <v>38873</v>
      </c>
      <c r="C38251" s="2">
        <v>26</v>
      </c>
      <c r="D38251" s="2" t="s">
        <v>625</v>
      </c>
      <c r="E38251" s="2"/>
      <c r="F38251" s="2"/>
      <c r="G38251" s="2"/>
      <c r="H38251" s="2"/>
    </row>
    <row r="38252" spans="2:8">
      <c r="B38252" s="2" t="s">
        <v>38874</v>
      </c>
      <c r="C38252" s="2">
        <v>29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38875</v>
      </c>
      <c r="C38253" s="2">
        <v>30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38876</v>
      </c>
      <c r="C38254" s="2">
        <v>28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38877</v>
      </c>
      <c r="C38255" s="2">
        <v>26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38878</v>
      </c>
      <c r="C38256" s="2">
        <v>19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38879</v>
      </c>
      <c r="C38257" s="2">
        <v>20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38880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20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38882</v>
      </c>
      <c r="C38260" s="2">
        <v>16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17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18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21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23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22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19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38897</v>
      </c>
      <c r="C38275" s="2">
        <v>22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38898</v>
      </c>
      <c r="C38276" s="2">
        <v>25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38899</v>
      </c>
      <c r="C38277" s="2">
        <v>27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38900</v>
      </c>
      <c r="C38278" s="2">
        <v>21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41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35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23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12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11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38907</v>
      </c>
      <c r="C38285" s="2">
        <v>10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10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10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10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10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10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11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10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20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13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12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14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28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38936</v>
      </c>
      <c r="C38314" s="2">
        <v>30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38937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27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38940</v>
      </c>
      <c r="C38318" s="2">
        <v>28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38941</v>
      </c>
      <c r="C38319" s="2">
        <v>28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38942</v>
      </c>
      <c r="C38320" s="2">
        <v>25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21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16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13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38946</v>
      </c>
      <c r="C38324" s="2">
        <v>10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38947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20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22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38950</v>
      </c>
      <c r="C38328" s="2">
        <v>17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16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17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17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16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38955</v>
      </c>
      <c r="C38333" s="2">
        <v>24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38956</v>
      </c>
      <c r="C38334" s="2">
        <v>31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38957</v>
      </c>
      <c r="C38335" s="2">
        <v>36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38958</v>
      </c>
      <c r="C38336" s="2">
        <v>44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38959</v>
      </c>
      <c r="C38337" s="2">
        <v>43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38960</v>
      </c>
      <c r="C38338" s="2">
        <v>13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38961</v>
      </c>
      <c r="C38339" s="2">
        <v>18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38962</v>
      </c>
      <c r="C38340" s="2">
        <v>25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23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31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38965</v>
      </c>
      <c r="C38343" s="2">
        <v>31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38966</v>
      </c>
      <c r="C38344" s="2">
        <v>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38971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24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38973</v>
      </c>
      <c r="C38351" s="2">
        <v>28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38974</v>
      </c>
      <c r="C38352" s="2">
        <v>17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26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38976</v>
      </c>
      <c r="C38354" s="2">
        <v>32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38977</v>
      </c>
      <c r="C38355" s="2">
        <v>35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38978</v>
      </c>
      <c r="C38356" s="2">
        <v>36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38979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9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38981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31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39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44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43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41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35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18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29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38991</v>
      </c>
      <c r="C38369" s="2">
        <v>29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38992</v>
      </c>
      <c r="C38370" s="2">
        <v>29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38993</v>
      </c>
      <c r="C38371" s="2">
        <v>30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38994</v>
      </c>
      <c r="C38372" s="2">
        <v>30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32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21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16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18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20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18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17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15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15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15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16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16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6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39024</v>
      </c>
      <c r="C38402" s="2">
        <v>11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39025</v>
      </c>
      <c r="C38403" s="2">
        <v>13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39026</v>
      </c>
      <c r="C38404" s="2">
        <v>16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39027</v>
      </c>
      <c r="C38405" s="2">
        <v>21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39028</v>
      </c>
      <c r="C38406" s="2">
        <v>23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39029</v>
      </c>
      <c r="C38407" s="2">
        <v>24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39030</v>
      </c>
      <c r="C38408" s="2">
        <v>22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39031</v>
      </c>
      <c r="C38409" s="2">
        <v>19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39032</v>
      </c>
      <c r="C38410" s="2">
        <v>18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39033</v>
      </c>
      <c r="C38411" s="2">
        <v>13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39034</v>
      </c>
      <c r="C38412" s="2">
        <v>9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39035</v>
      </c>
      <c r="C38413" s="2">
        <v>12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39036</v>
      </c>
      <c r="C38414" s="2">
        <v>20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39037</v>
      </c>
      <c r="C38415" s="2">
        <v>17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39038</v>
      </c>
      <c r="C38416" s="2">
        <v>17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39039</v>
      </c>
      <c r="C38417" s="2">
        <v>39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37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28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39045</v>
      </c>
      <c r="C38423" s="2">
        <v>32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39046</v>
      </c>
      <c r="C38424" s="2">
        <v>35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39047</v>
      </c>
      <c r="C38425" s="2">
        <v>35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39048</v>
      </c>
      <c r="C38426" s="2">
        <v>36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39049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5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15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39053</v>
      </c>
      <c r="C38431" s="2">
        <v>23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39054</v>
      </c>
      <c r="C38432" s="2">
        <v>28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39055</v>
      </c>
      <c r="C38433" s="2">
        <v>35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39056</v>
      </c>
      <c r="C38434" s="2">
        <v>40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39057</v>
      </c>
      <c r="C38435" s="2">
        <v>42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39058</v>
      </c>
      <c r="C38436" s="2">
        <v>41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39059</v>
      </c>
      <c r="C38437" s="2">
        <v>37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39060</v>
      </c>
      <c r="C38438" s="2">
        <v>25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39061</v>
      </c>
      <c r="C38439" s="2">
        <v>24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39062</v>
      </c>
      <c r="C38440" s="2">
        <v>31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39063</v>
      </c>
      <c r="C38441" s="2">
        <v>42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39065</v>
      </c>
      <c r="C38443" s="2">
        <v>14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14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14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14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13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14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14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13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19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19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19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19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18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19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39080</v>
      </c>
      <c r="C38458" s="2">
        <v>18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39081</v>
      </c>
      <c r="C38459" s="2">
        <v>18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39082</v>
      </c>
      <c r="C38460" s="2">
        <v>18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39083</v>
      </c>
      <c r="C38461" s="2">
        <v>18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39084</v>
      </c>
      <c r="C38462" s="2">
        <v>19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39085</v>
      </c>
      <c r="C38463" s="2">
        <v>19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39086</v>
      </c>
      <c r="C38464" s="2">
        <v>20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39087</v>
      </c>
      <c r="C38465" s="2">
        <v>21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39088</v>
      </c>
      <c r="C38466" s="2">
        <v>21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39089</v>
      </c>
      <c r="C38467" s="2">
        <v>16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39090</v>
      </c>
      <c r="C38468" s="2">
        <v>14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39091</v>
      </c>
      <c r="C38469" s="2">
        <v>11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39092</v>
      </c>
      <c r="C38470" s="2">
        <v>7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39093</v>
      </c>
      <c r="C38471" s="2">
        <v>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39112</v>
      </c>
      <c r="C38490" s="2">
        <v>19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39113</v>
      </c>
      <c r="C38491" s="2">
        <v>21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39114</v>
      </c>
      <c r="C38492" s="2">
        <v>21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39115</v>
      </c>
      <c r="C38493" s="2">
        <v>28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39116</v>
      </c>
      <c r="C38494" s="2">
        <v>17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39117</v>
      </c>
      <c r="C38495" s="2">
        <v>17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39118</v>
      </c>
      <c r="C38496" s="2">
        <v>18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39119</v>
      </c>
      <c r="C38497" s="2">
        <v>17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39120</v>
      </c>
      <c r="C38498" s="2">
        <v>18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39121</v>
      </c>
      <c r="C38499" s="2">
        <v>17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39122</v>
      </c>
      <c r="C38500" s="2">
        <v>17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39123</v>
      </c>
      <c r="C38501" s="2">
        <v>17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39124</v>
      </c>
      <c r="C38502" s="2">
        <v>17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39125</v>
      </c>
      <c r="C38503" s="2">
        <v>18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39126</v>
      </c>
      <c r="C38504" s="2">
        <v>17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39127</v>
      </c>
      <c r="C38505" s="2">
        <v>17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39128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16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17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16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12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34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34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14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14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39143</v>
      </c>
      <c r="C38521" s="2">
        <v>18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39144</v>
      </c>
      <c r="C38522" s="2">
        <v>21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39145</v>
      </c>
      <c r="C38523" s="2">
        <v>25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39146</v>
      </c>
      <c r="C38524" s="2">
        <v>28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39147</v>
      </c>
      <c r="C38525" s="2">
        <v>29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39148</v>
      </c>
      <c r="C38526" s="2">
        <v>31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39149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34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38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17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47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16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39158</v>
      </c>
      <c r="C38536" s="2">
        <v>22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39159</v>
      </c>
      <c r="C38537" s="2">
        <v>21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39160</v>
      </c>
      <c r="C38538" s="2">
        <v>19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39161</v>
      </c>
      <c r="C38539" s="2">
        <v>17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39162</v>
      </c>
      <c r="C38540" s="2">
        <v>17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39163</v>
      </c>
      <c r="C38541" s="2">
        <v>26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39164</v>
      </c>
      <c r="C38542" s="2">
        <v>30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32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39166</v>
      </c>
      <c r="C38544" s="2">
        <v>32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39167</v>
      </c>
      <c r="C38545" s="2">
        <v>32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17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19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39171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39172</v>
      </c>
      <c r="C38550" s="2">
        <v>15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21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39175</v>
      </c>
      <c r="C38553" s="2">
        <v>13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15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39177</v>
      </c>
      <c r="C38555" s="2">
        <v>22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34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39181</v>
      </c>
      <c r="C38559" s="2">
        <v>34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39182</v>
      </c>
      <c r="C38560" s="2">
        <v>36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38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40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40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41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39187</v>
      </c>
      <c r="C38565" s="2">
        <v>41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39188</v>
      </c>
      <c r="C38566" s="2">
        <v>36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39189</v>
      </c>
      <c r="C38567" s="2">
        <v>25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39190</v>
      </c>
      <c r="C38568" s="2">
        <v>12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39191</v>
      </c>
      <c r="C38569" s="2">
        <v>10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39192</v>
      </c>
      <c r="C38570" s="2">
        <v>19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39193</v>
      </c>
      <c r="C38571" s="2">
        <v>23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39194</v>
      </c>
      <c r="C38572" s="2">
        <v>23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39195</v>
      </c>
      <c r="C38573" s="2">
        <v>23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39196</v>
      </c>
      <c r="C38574" s="2">
        <v>37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39197</v>
      </c>
      <c r="C38575" s="2">
        <v>39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39198</v>
      </c>
      <c r="C38576" s="2">
        <v>40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39199</v>
      </c>
      <c r="C38577" s="2">
        <v>22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17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17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17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23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39223</v>
      </c>
      <c r="C38601" s="2">
        <v>21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39224</v>
      </c>
      <c r="C38602" s="2">
        <v>20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39225</v>
      </c>
      <c r="C38603" s="2">
        <v>19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39226</v>
      </c>
      <c r="C38604" s="2">
        <v>19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39227</v>
      </c>
      <c r="C38605" s="2">
        <v>20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39228</v>
      </c>
      <c r="C38606" s="2">
        <v>19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39229</v>
      </c>
      <c r="C38607" s="2">
        <v>19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39230</v>
      </c>
      <c r="C38608" s="2">
        <v>17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39231</v>
      </c>
      <c r="C38609" s="2">
        <v>19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39232</v>
      </c>
      <c r="C38610" s="2">
        <v>19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39233</v>
      </c>
      <c r="C38611" s="2">
        <v>19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39234</v>
      </c>
      <c r="C38612" s="2">
        <v>14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39235</v>
      </c>
      <c r="C38613" s="2">
        <v>21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39236</v>
      </c>
      <c r="C38614" s="2">
        <v>24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39237</v>
      </c>
      <c r="C38615" s="2">
        <v>19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19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17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39248</v>
      </c>
      <c r="C38626" s="2">
        <v>16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15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26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39251</v>
      </c>
      <c r="C38629" s="2">
        <v>41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39252</v>
      </c>
      <c r="C38630" s="2">
        <v>20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39253</v>
      </c>
      <c r="C38631" s="2">
        <v>36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39254</v>
      </c>
      <c r="C38632" s="2">
        <v>7</v>
      </c>
      <c r="D38632" s="2" t="s">
        <v>625</v>
      </c>
      <c r="E38632" s="2"/>
      <c r="F38632" s="2"/>
      <c r="G38632" s="2"/>
      <c r="H38632" s="2"/>
    </row>
    <row r="38633" spans="2:8">
      <c r="B38633" s="2" t="s">
        <v>39255</v>
      </c>
      <c r="C38633" s="2">
        <v>9</v>
      </c>
      <c r="D38633" s="2" t="s">
        <v>625</v>
      </c>
      <c r="E38633" s="2"/>
      <c r="F38633" s="2"/>
      <c r="G38633" s="2"/>
      <c r="H38633" s="2"/>
    </row>
    <row r="38634" spans="2:8">
      <c r="B38634" s="2" t="s">
        <v>39256</v>
      </c>
      <c r="C38634" s="2">
        <v>9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39257</v>
      </c>
      <c r="C38635" s="2">
        <v>10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39258</v>
      </c>
      <c r="C38636" s="2">
        <v>10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39259</v>
      </c>
      <c r="C38637" s="2">
        <v>11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39260</v>
      </c>
      <c r="C38638" s="2">
        <v>12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39261</v>
      </c>
      <c r="C38639" s="2">
        <v>11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39262</v>
      </c>
      <c r="C38640" s="2">
        <v>13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39263</v>
      </c>
      <c r="C38641" s="2">
        <v>11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39264</v>
      </c>
      <c r="C38642" s="2">
        <v>11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39265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39266</v>
      </c>
      <c r="C38644" s="2">
        <v>40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43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40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38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35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13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37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20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39278</v>
      </c>
      <c r="C38656" s="2">
        <v>19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39279</v>
      </c>
      <c r="C38657" s="2">
        <v>19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20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39281</v>
      </c>
      <c r="C38659" s="2">
        <v>21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39282</v>
      </c>
      <c r="C38660" s="2">
        <v>22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39283</v>
      </c>
      <c r="C38661" s="2">
        <v>22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39284</v>
      </c>
      <c r="C38662" s="2">
        <v>21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39285</v>
      </c>
      <c r="C38663" s="2">
        <v>20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39286</v>
      </c>
      <c r="C38664" s="2">
        <v>19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39287</v>
      </c>
      <c r="C38665" s="2">
        <v>18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39288</v>
      </c>
      <c r="C38666" s="2">
        <v>18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39289</v>
      </c>
      <c r="C38667" s="2">
        <v>19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39290</v>
      </c>
      <c r="C38668" s="2">
        <v>21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39291</v>
      </c>
      <c r="C38669" s="2">
        <v>21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39292</v>
      </c>
      <c r="C38670" s="2">
        <v>20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39293</v>
      </c>
      <c r="C38671" s="2">
        <v>18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39294</v>
      </c>
      <c r="C38672" s="2">
        <v>13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39295</v>
      </c>
      <c r="C38673" s="2">
        <v>10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16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39297</v>
      </c>
      <c r="C38675" s="2">
        <v>18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39298</v>
      </c>
      <c r="C38676" s="2">
        <v>23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39299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19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39302</v>
      </c>
      <c r="C38680" s="2">
        <v>21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39303</v>
      </c>
      <c r="C38681" s="2">
        <v>25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39304</v>
      </c>
      <c r="C38682" s="2">
        <v>30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39305</v>
      </c>
      <c r="C38683" s="2">
        <v>33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39306</v>
      </c>
      <c r="C38684" s="2">
        <v>35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39307</v>
      </c>
      <c r="C38685" s="2">
        <v>36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39308</v>
      </c>
      <c r="C38686" s="2">
        <v>37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37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39310</v>
      </c>
      <c r="C38688" s="2">
        <v>36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39311</v>
      </c>
      <c r="C38689" s="2">
        <v>34</v>
      </c>
      <c r="D38689" s="2" t="s">
        <v>625</v>
      </c>
      <c r="E38689" s="2"/>
      <c r="F38689" s="2"/>
      <c r="G38689" s="2"/>
      <c r="H38689" s="2"/>
    </row>
    <row r="38690" spans="2:8">
      <c r="B38690" s="2" t="s">
        <v>39312</v>
      </c>
      <c r="C38690" s="2">
        <v>30</v>
      </c>
      <c r="D38690" s="2" t="s">
        <v>625</v>
      </c>
      <c r="E38690" s="2"/>
      <c r="F38690" s="2"/>
      <c r="G38690" s="2"/>
      <c r="H38690" s="2"/>
    </row>
    <row r="38691" spans="2:8">
      <c r="B38691" s="2" t="s">
        <v>39313</v>
      </c>
      <c r="C38691" s="2">
        <v>24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39314</v>
      </c>
      <c r="C38692" s="2">
        <v>19</v>
      </c>
      <c r="D38692" s="2" t="s">
        <v>625</v>
      </c>
      <c r="E38692" s="2"/>
      <c r="F38692" s="2"/>
      <c r="G38692" s="2"/>
      <c r="H38692" s="2"/>
    </row>
    <row r="38693" spans="2:8">
      <c r="B38693" s="2" t="s">
        <v>39315</v>
      </c>
      <c r="C38693" s="2">
        <v>21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39316</v>
      </c>
      <c r="C38694" s="2">
        <v>26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39317</v>
      </c>
      <c r="C38695" s="2">
        <v>20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39318</v>
      </c>
      <c r="C38696" s="2">
        <v>23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39319</v>
      </c>
      <c r="C38697" s="2">
        <v>34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39320</v>
      </c>
      <c r="C38698" s="2">
        <v>37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39321</v>
      </c>
      <c r="C38699" s="2">
        <v>23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39322</v>
      </c>
      <c r="C38700" s="2">
        <v>31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39323</v>
      </c>
      <c r="C38701" s="2">
        <v>19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39324</v>
      </c>
      <c r="C38702" s="2">
        <v>32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39325</v>
      </c>
      <c r="C38703" s="2">
        <v>33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39326</v>
      </c>
      <c r="C38704" s="2">
        <v>37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39327</v>
      </c>
      <c r="C38705" s="2">
        <v>36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39328</v>
      </c>
      <c r="C38706" s="2">
        <v>37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39329</v>
      </c>
      <c r="C38707" s="2">
        <v>38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39330</v>
      </c>
      <c r="C38708" s="2">
        <v>39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39331</v>
      </c>
      <c r="C38709" s="2">
        <v>41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39332</v>
      </c>
      <c r="C38710" s="2">
        <v>40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39333</v>
      </c>
      <c r="C38711" s="2">
        <v>34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39334</v>
      </c>
      <c r="C38712" s="2">
        <v>31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39335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26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39357</v>
      </c>
      <c r="C38735" s="2">
        <v>26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39358</v>
      </c>
      <c r="C38736" s="2">
        <v>27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39359</v>
      </c>
      <c r="C38737" s="2">
        <v>28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39360</v>
      </c>
      <c r="C38738" s="2">
        <v>28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39361</v>
      </c>
      <c r="C38739" s="2">
        <v>27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39362</v>
      </c>
      <c r="C38740" s="2">
        <v>25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39363</v>
      </c>
      <c r="C38741" s="2">
        <v>24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39364</v>
      </c>
      <c r="C38742" s="2">
        <v>26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39365</v>
      </c>
      <c r="C38743" s="2">
        <v>27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39366</v>
      </c>
      <c r="C38744" s="2">
        <v>21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39367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39369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35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34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33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31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38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40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39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39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11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39385</v>
      </c>
      <c r="C38763" s="2">
        <v>25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39386</v>
      </c>
      <c r="C38764" s="2">
        <v>28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39387</v>
      </c>
      <c r="C38765" s="2">
        <v>43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39388</v>
      </c>
      <c r="C38766" s="2">
        <v>42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39389</v>
      </c>
      <c r="C38767" s="2">
        <v>39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39390</v>
      </c>
      <c r="C38768" s="2">
        <v>38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39391</v>
      </c>
      <c r="C38769" s="2">
        <v>25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39392</v>
      </c>
      <c r="C38770" s="2">
        <v>11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39393</v>
      </c>
      <c r="C38771" s="2">
        <v>36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39394</v>
      </c>
      <c r="C38772" s="2">
        <v>36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39395</v>
      </c>
      <c r="C38773" s="2">
        <v>38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39396</v>
      </c>
      <c r="C38774" s="2">
        <v>37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39397</v>
      </c>
      <c r="C38775" s="2">
        <v>35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39398</v>
      </c>
      <c r="C38776" s="2">
        <v>34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39399</v>
      </c>
      <c r="C38777" s="2">
        <v>38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39400</v>
      </c>
      <c r="C38778" s="2">
        <v>39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39401</v>
      </c>
      <c r="C38779" s="2">
        <v>33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39402</v>
      </c>
      <c r="C38780" s="2">
        <v>21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39403</v>
      </c>
      <c r="C38781" s="2">
        <v>13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39404</v>
      </c>
      <c r="C38782" s="2">
        <v>18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39405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25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39416</v>
      </c>
      <c r="C38794" s="2">
        <v>24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39417</v>
      </c>
      <c r="C38795" s="2">
        <v>24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39418</v>
      </c>
      <c r="C38796" s="2">
        <v>22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20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17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39423</v>
      </c>
      <c r="C38801" s="2">
        <v>12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16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39425</v>
      </c>
      <c r="C38803" s="2">
        <v>17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39426</v>
      </c>
      <c r="C38804" s="2">
        <v>16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39427</v>
      </c>
      <c r="C38805" s="2">
        <v>20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39428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23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23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21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39440</v>
      </c>
      <c r="C38818" s="2">
        <v>19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39441</v>
      </c>
      <c r="C38819" s="2">
        <v>25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39442</v>
      </c>
      <c r="C38820" s="2">
        <v>26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39443</v>
      </c>
      <c r="C38821" s="2">
        <v>25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39444</v>
      </c>
      <c r="C38822" s="2">
        <v>25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39445</v>
      </c>
      <c r="C38823" s="2">
        <v>25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39446</v>
      </c>
      <c r="C38824" s="2">
        <v>19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39447</v>
      </c>
      <c r="C38825" s="2">
        <v>26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39448</v>
      </c>
      <c r="C38826" s="2">
        <v>29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39449</v>
      </c>
      <c r="C38827" s="2">
        <v>29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39450</v>
      </c>
      <c r="C38828" s="2">
        <v>29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39451</v>
      </c>
      <c r="C38829" s="2">
        <v>19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39452</v>
      </c>
      <c r="C38830" s="2">
        <v>28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39453</v>
      </c>
      <c r="C38831" s="2">
        <v>37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39454</v>
      </c>
      <c r="C38832" s="2">
        <v>13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39455</v>
      </c>
      <c r="C38833" s="2">
        <v>13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39456</v>
      </c>
      <c r="C38834" s="2">
        <v>24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39457</v>
      </c>
      <c r="C38835" s="2">
        <v>21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39458</v>
      </c>
      <c r="C38836" s="2">
        <v>24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39459</v>
      </c>
      <c r="C38837" s="2">
        <v>26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39460</v>
      </c>
      <c r="C38838" s="2">
        <v>31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39461</v>
      </c>
      <c r="C38839" s="2">
        <v>33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39462</v>
      </c>
      <c r="C38840" s="2">
        <v>15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39463</v>
      </c>
      <c r="C38841" s="2">
        <v>30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39464</v>
      </c>
      <c r="C38842" s="2">
        <v>30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39465</v>
      </c>
      <c r="C38843" s="2">
        <v>31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39466</v>
      </c>
      <c r="C38844" s="2">
        <v>31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39467</v>
      </c>
      <c r="C38845" s="2">
        <v>31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39468</v>
      </c>
      <c r="C38846" s="2">
        <v>32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39469</v>
      </c>
      <c r="C38847" s="2">
        <v>31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39470</v>
      </c>
      <c r="C38848" s="2">
        <v>30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39471</v>
      </c>
      <c r="C38849" s="2">
        <v>28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39472</v>
      </c>
      <c r="C38850" s="2">
        <v>27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24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39474</v>
      </c>
      <c r="C38852" s="2">
        <v>35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36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39476</v>
      </c>
      <c r="C38854" s="2">
        <v>38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39477</v>
      </c>
      <c r="C38855" s="2">
        <v>38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38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39479</v>
      </c>
      <c r="C38857" s="2">
        <v>37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35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39481</v>
      </c>
      <c r="C38859" s="2">
        <v>32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39482</v>
      </c>
      <c r="C38860" s="2">
        <v>29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39483</v>
      </c>
      <c r="C38861" s="2">
        <v>22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39484</v>
      </c>
      <c r="C38862" s="2">
        <v>14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39485</v>
      </c>
      <c r="C38863" s="2">
        <v>21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39486</v>
      </c>
      <c r="C38864" s="2">
        <v>17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17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17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17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17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16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17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17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20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39495</v>
      </c>
      <c r="C38873" s="2">
        <v>29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39496</v>
      </c>
      <c r="C38874" s="2">
        <v>29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39497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14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29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39506</v>
      </c>
      <c r="C38884" s="2">
        <v>29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39507</v>
      </c>
      <c r="C38885" s="2">
        <v>29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39508</v>
      </c>
      <c r="C38886" s="2">
        <v>29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39509</v>
      </c>
      <c r="C38887" s="2">
        <v>29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29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29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28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25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39514</v>
      </c>
      <c r="C38892" s="2">
        <v>23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39515</v>
      </c>
      <c r="C38893" s="2">
        <v>20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39516</v>
      </c>
      <c r="C38894" s="2">
        <v>17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24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34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39519</v>
      </c>
      <c r="C38897" s="2">
        <v>19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39520</v>
      </c>
      <c r="C38898" s="2">
        <v>20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39521</v>
      </c>
      <c r="C38899" s="2">
        <v>29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39522</v>
      </c>
      <c r="C38900" s="2">
        <v>32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39523</v>
      </c>
      <c r="C38901" s="2">
        <v>20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39524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39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40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37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35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22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39532</v>
      </c>
      <c r="C38910" s="2">
        <v>34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39533</v>
      </c>
      <c r="C38911" s="2">
        <v>42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39534</v>
      </c>
      <c r="C38912" s="2">
        <v>43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39535</v>
      </c>
      <c r="C38913" s="2">
        <v>25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39536</v>
      </c>
      <c r="C38914" s="2">
        <v>36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34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23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39546</v>
      </c>
      <c r="C38924" s="2">
        <v>22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39547</v>
      </c>
      <c r="C38925" s="2">
        <v>24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39548</v>
      </c>
      <c r="C38926" s="2">
        <v>26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39549</v>
      </c>
      <c r="C38927" s="2">
        <v>29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39550</v>
      </c>
      <c r="C38928" s="2">
        <v>31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32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30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29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28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39555</v>
      </c>
      <c r="C38933" s="2">
        <v>23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39556</v>
      </c>
      <c r="C38934" s="2">
        <v>20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39557</v>
      </c>
      <c r="C38935" s="2">
        <v>14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39558</v>
      </c>
      <c r="C38936" s="2">
        <v>17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39559</v>
      </c>
      <c r="C38937" s="2">
        <v>15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15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13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13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13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14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13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13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13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13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13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13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13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13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13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13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31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39578</v>
      </c>
      <c r="C38956" s="2">
        <v>31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39579</v>
      </c>
      <c r="C38957" s="2">
        <v>32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39580</v>
      </c>
      <c r="C38958" s="2">
        <v>32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39581</v>
      </c>
      <c r="C38959" s="2">
        <v>32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39582</v>
      </c>
      <c r="C38960" s="2">
        <v>31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39583</v>
      </c>
      <c r="C38961" s="2">
        <v>30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39584</v>
      </c>
      <c r="C38962" s="2">
        <v>28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39585</v>
      </c>
      <c r="C38963" s="2">
        <v>19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39586</v>
      </c>
      <c r="C38964" s="2">
        <v>8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39587</v>
      </c>
      <c r="C38965" s="2">
        <v>23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39588</v>
      </c>
      <c r="C38966" s="2">
        <v>31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39589</v>
      </c>
      <c r="C38967" s="2">
        <v>22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39590</v>
      </c>
      <c r="C38968" s="2">
        <v>31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39591</v>
      </c>
      <c r="C38969" s="2">
        <v>28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39592</v>
      </c>
      <c r="C38970" s="2">
        <v>5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39593</v>
      </c>
      <c r="C38971" s="2">
        <v>25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39594</v>
      </c>
      <c r="C38972" s="2">
        <v>26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39595</v>
      </c>
      <c r="C38973" s="2">
        <v>27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28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29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31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30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28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21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39602</v>
      </c>
      <c r="C38980" s="2">
        <v>11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39603</v>
      </c>
      <c r="C38981" s="2">
        <v>15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35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19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14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39608</v>
      </c>
      <c r="C38986" s="2">
        <v>14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39609</v>
      </c>
      <c r="C38987" s="2">
        <v>13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39610</v>
      </c>
      <c r="C38988" s="2">
        <v>16</v>
      </c>
      <c r="D38988" s="2" t="s">
        <v>625</v>
      </c>
      <c r="E38988" s="2"/>
      <c r="F38988" s="2"/>
      <c r="G38988" s="2"/>
      <c r="H38988" s="2"/>
    </row>
    <row r="38989" spans="2:8">
      <c r="B38989" s="2" t="s">
        <v>39611</v>
      </c>
      <c r="C38989" s="2">
        <v>22</v>
      </c>
      <c r="D38989" s="2" t="s">
        <v>625</v>
      </c>
      <c r="E38989" s="2"/>
      <c r="F38989" s="2"/>
      <c r="G38989" s="2"/>
      <c r="H38989" s="2"/>
    </row>
    <row r="38990" spans="2:8">
      <c r="B38990" s="2" t="s">
        <v>39612</v>
      </c>
      <c r="C38990" s="2">
        <v>26</v>
      </c>
      <c r="D38990" s="2" t="s">
        <v>625</v>
      </c>
      <c r="E38990" s="2"/>
      <c r="F38990" s="2"/>
      <c r="G38990" s="2"/>
      <c r="H38990" s="2"/>
    </row>
    <row r="38991" spans="2:8">
      <c r="B38991" s="2" t="s">
        <v>39613</v>
      </c>
      <c r="C38991" s="2">
        <v>26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39614</v>
      </c>
      <c r="C38992" s="2">
        <v>35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39615</v>
      </c>
      <c r="C38993" s="2">
        <v>44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39616</v>
      </c>
      <c r="C38994" s="2">
        <v>19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24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24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39628</v>
      </c>
      <c r="C39006" s="2">
        <v>20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20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21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7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39636</v>
      </c>
      <c r="C39014" s="2">
        <v>18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39637</v>
      </c>
      <c r="C39015" s="2">
        <v>23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26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39639</v>
      </c>
      <c r="C39017" s="2">
        <v>27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39640</v>
      </c>
      <c r="C39018" s="2">
        <v>28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39641</v>
      </c>
      <c r="C39019" s="2">
        <v>30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39642</v>
      </c>
      <c r="C39020" s="2">
        <v>31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39643</v>
      </c>
      <c r="C39021" s="2">
        <v>29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39644</v>
      </c>
      <c r="C39022" s="2">
        <v>19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39645</v>
      </c>
      <c r="C39023" s="2">
        <v>15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25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39647</v>
      </c>
      <c r="C39025" s="2">
        <v>29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39648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19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18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33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39658</v>
      </c>
      <c r="C39036" s="2">
        <v>35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39659</v>
      </c>
      <c r="C39037" s="2">
        <v>36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39660</v>
      </c>
      <c r="C39038" s="2">
        <v>36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39661</v>
      </c>
      <c r="C39039" s="2">
        <v>35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39662</v>
      </c>
      <c r="C39040" s="2">
        <v>35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39663</v>
      </c>
      <c r="C39041" s="2">
        <v>29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39664</v>
      </c>
      <c r="C39042" s="2">
        <v>24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39665</v>
      </c>
      <c r="C39043" s="2">
        <v>27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39666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34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35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15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19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16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11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12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16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17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15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22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39703</v>
      </c>
      <c r="C39081" s="2">
        <v>26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39704</v>
      </c>
      <c r="C39082" s="2">
        <v>25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39705</v>
      </c>
      <c r="C39083" s="2">
        <v>24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39706</v>
      </c>
      <c r="C39084" s="2">
        <v>23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39707</v>
      </c>
      <c r="C39085" s="2">
        <v>22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39708</v>
      </c>
      <c r="C39086" s="2">
        <v>24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39709</v>
      </c>
      <c r="C39087" s="2">
        <v>25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39710</v>
      </c>
      <c r="C39088" s="2">
        <v>25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39711</v>
      </c>
      <c r="C39089" s="2">
        <v>26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39712</v>
      </c>
      <c r="C39090" s="2">
        <v>23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39713</v>
      </c>
      <c r="C39091" s="2">
        <v>19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39714</v>
      </c>
      <c r="C39092" s="2">
        <v>23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9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16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39717</v>
      </c>
      <c r="C39095" s="2">
        <v>20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39718</v>
      </c>
      <c r="C39096" s="2">
        <v>22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39719</v>
      </c>
      <c r="C39097" s="2">
        <v>23</v>
      </c>
      <c r="D39097" s="2" t="s">
        <v>625</v>
      </c>
      <c r="E39097" s="2"/>
      <c r="F39097" s="2"/>
      <c r="G39097" s="2"/>
      <c r="H39097" s="2"/>
    </row>
    <row r="39098" spans="2:8">
      <c r="B39098" s="2" t="s">
        <v>39720</v>
      </c>
      <c r="C39098" s="2">
        <v>24</v>
      </c>
      <c r="D39098" s="2" t="s">
        <v>625</v>
      </c>
      <c r="E39098" s="2"/>
      <c r="F39098" s="2"/>
      <c r="G39098" s="2"/>
      <c r="H39098" s="2"/>
    </row>
    <row r="39099" spans="2:8">
      <c r="B39099" s="2" t="s">
        <v>39721</v>
      </c>
      <c r="C39099" s="2">
        <v>23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39722</v>
      </c>
      <c r="C39100" s="2">
        <v>22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39723</v>
      </c>
      <c r="C39101" s="2">
        <v>20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39724</v>
      </c>
      <c r="C39102" s="2">
        <v>17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39725</v>
      </c>
      <c r="C39103" s="2">
        <v>25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39726</v>
      </c>
      <c r="C39104" s="2">
        <v>31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39727</v>
      </c>
      <c r="C39105" s="2">
        <v>42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39728</v>
      </c>
      <c r="C39106" s="2">
        <v>42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39729</v>
      </c>
      <c r="C39107" s="2">
        <v>43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39730</v>
      </c>
      <c r="C39108" s="2">
        <v>40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39731</v>
      </c>
      <c r="C39109" s="2">
        <v>29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39732</v>
      </c>
      <c r="C39110" s="2">
        <v>15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39733</v>
      </c>
      <c r="C39111" s="2">
        <v>19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39734</v>
      </c>
      <c r="C39112" s="2">
        <v>29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39735</v>
      </c>
      <c r="C39113" s="2">
        <v>48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39736</v>
      </c>
      <c r="C39114" s="2">
        <v>15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39737</v>
      </c>
      <c r="C39115" s="2">
        <v>16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19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35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37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36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34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22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39748</v>
      </c>
      <c r="C39126" s="2">
        <v>33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39749</v>
      </c>
      <c r="C39127" s="2">
        <v>27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39750</v>
      </c>
      <c r="C39128" s="2">
        <v>28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39751</v>
      </c>
      <c r="C39129" s="2">
        <v>28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39752</v>
      </c>
      <c r="C39130" s="2">
        <v>28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39753</v>
      </c>
      <c r="C39131" s="2">
        <v>28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39754</v>
      </c>
      <c r="C39132" s="2">
        <v>29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29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29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27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18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39759</v>
      </c>
      <c r="C39137" s="2">
        <v>20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39760</v>
      </c>
      <c r="C39138" s="2">
        <v>29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39761</v>
      </c>
      <c r="C39139" s="2">
        <v>41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43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48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51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50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49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19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24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35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41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40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39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40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25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39788</v>
      </c>
      <c r="C39166" s="2">
        <v>24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39789</v>
      </c>
      <c r="C39167" s="2">
        <v>25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39790</v>
      </c>
      <c r="C39168" s="2">
        <v>22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39791</v>
      </c>
      <c r="C39169" s="2">
        <v>35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39792</v>
      </c>
      <c r="C39170" s="2">
        <v>17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17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19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38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40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41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41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41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40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37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39805</v>
      </c>
      <c r="C39183" s="2">
        <v>40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39806</v>
      </c>
      <c r="C39184" s="2">
        <v>41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39807</v>
      </c>
      <c r="C39185" s="2">
        <v>42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39808</v>
      </c>
      <c r="C39186" s="2">
        <v>40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39809</v>
      </c>
      <c r="C39187" s="2">
        <v>38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39810</v>
      </c>
      <c r="C39188" s="2">
        <v>31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39811</v>
      </c>
      <c r="C39189" s="2">
        <v>19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39812</v>
      </c>
      <c r="C39190" s="2">
        <v>20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39813</v>
      </c>
      <c r="C39191" s="2">
        <v>21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39814</v>
      </c>
      <c r="C39192" s="2">
        <v>30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39815</v>
      </c>
      <c r="C39193" s="2">
        <v>34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39816</v>
      </c>
      <c r="C39194" s="2">
        <v>33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39817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27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23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20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15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8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39827</v>
      </c>
      <c r="C39205" s="2">
        <v>15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39828</v>
      </c>
      <c r="C39206" s="2">
        <v>18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39829</v>
      </c>
      <c r="C39207" s="2">
        <v>24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39830</v>
      </c>
      <c r="C39208" s="2">
        <v>29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39831</v>
      </c>
      <c r="C39209" s="2">
        <v>29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39832</v>
      </c>
      <c r="C39210" s="2">
        <v>28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39833</v>
      </c>
      <c r="C39211" s="2">
        <v>28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39834</v>
      </c>
      <c r="C39212" s="2">
        <v>26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39835</v>
      </c>
      <c r="C39213" s="2">
        <v>21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39836</v>
      </c>
      <c r="C39214" s="2">
        <v>35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39837</v>
      </c>
      <c r="C39215" s="2">
        <v>36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39838</v>
      </c>
      <c r="C39216" s="2">
        <v>37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39839</v>
      </c>
      <c r="C39217" s="2">
        <v>37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39840</v>
      </c>
      <c r="C39218" s="2">
        <v>37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39841</v>
      </c>
      <c r="C39219" s="2">
        <v>36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39842</v>
      </c>
      <c r="C39220" s="2">
        <v>31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39843</v>
      </c>
      <c r="C39221" s="2">
        <v>22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39844</v>
      </c>
      <c r="C39222" s="2">
        <v>14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39845</v>
      </c>
      <c r="C39223" s="2">
        <v>20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39846</v>
      </c>
      <c r="C39224" s="2">
        <v>28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39847</v>
      </c>
      <c r="C39225" s="2">
        <v>10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14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14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23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39851</v>
      </c>
      <c r="C39229" s="2">
        <v>28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39852</v>
      </c>
      <c r="C39230" s="2">
        <v>30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39853</v>
      </c>
      <c r="C39231" s="2">
        <v>13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13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14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15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15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15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16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16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16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15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39864</v>
      </c>
      <c r="C39242" s="2">
        <v>30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39865</v>
      </c>
      <c r="C39243" s="2">
        <v>31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39866</v>
      </c>
      <c r="C39244" s="2">
        <v>25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39867</v>
      </c>
      <c r="C39245" s="2">
        <v>31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39868</v>
      </c>
      <c r="C39246" s="2">
        <v>32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39869</v>
      </c>
      <c r="C39247" s="2">
        <v>33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39870</v>
      </c>
      <c r="C39248" s="2">
        <v>21</v>
      </c>
      <c r="D39248" s="2" t="s">
        <v>625</v>
      </c>
      <c r="E39248" s="2"/>
      <c r="F39248" s="2"/>
      <c r="G39248" s="2"/>
      <c r="H39248" s="2"/>
    </row>
    <row r="39249" spans="2:8">
      <c r="B39249" s="2" t="s">
        <v>39871</v>
      </c>
      <c r="C39249" s="2">
        <v>27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39872</v>
      </c>
      <c r="C39250" s="2">
        <v>33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39873</v>
      </c>
      <c r="C39251" s="2">
        <v>38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39874</v>
      </c>
      <c r="C39252" s="2">
        <v>41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39875</v>
      </c>
      <c r="C39253" s="2">
        <v>19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39876</v>
      </c>
      <c r="C39254" s="2">
        <v>20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39877</v>
      </c>
      <c r="C39255" s="2">
        <v>40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39878</v>
      </c>
      <c r="C39256" s="2">
        <v>26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39879</v>
      </c>
      <c r="C39257" s="2">
        <v>29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39880</v>
      </c>
      <c r="C39258" s="2">
        <v>40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39881</v>
      </c>
      <c r="C39259" s="2">
        <v>16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39882</v>
      </c>
      <c r="C39260" s="2">
        <v>15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39883</v>
      </c>
      <c r="C39261" s="2">
        <v>16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39884</v>
      </c>
      <c r="C39262" s="2">
        <v>15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39885</v>
      </c>
      <c r="C39263" s="2">
        <v>13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39886</v>
      </c>
      <c r="C39264" s="2">
        <v>13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39887</v>
      </c>
      <c r="C39265" s="2">
        <v>21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39888</v>
      </c>
      <c r="C39266" s="2">
        <v>28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39889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31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5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39902</v>
      </c>
      <c r="C39280" s="2">
        <v>5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39903</v>
      </c>
      <c r="C39281" s="2">
        <v>5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39904</v>
      </c>
      <c r="C39282" s="2">
        <v>5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39905</v>
      </c>
      <c r="C39283" s="2">
        <v>5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39906</v>
      </c>
      <c r="C39284" s="2">
        <v>5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39907</v>
      </c>
      <c r="C39285" s="2">
        <v>5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39908</v>
      </c>
      <c r="C39286" s="2">
        <v>18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39909</v>
      </c>
      <c r="C39287" s="2">
        <v>26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39910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35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34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37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40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42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41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38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36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20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23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39928</v>
      </c>
      <c r="C39306" s="2">
        <v>20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39929</v>
      </c>
      <c r="C39307" s="2">
        <v>28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39930</v>
      </c>
      <c r="C39308" s="2">
        <v>29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39931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33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34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18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39953</v>
      </c>
      <c r="C39331" s="2">
        <v>18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39954</v>
      </c>
      <c r="C39332" s="2">
        <v>18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39955</v>
      </c>
      <c r="C39333" s="2">
        <v>19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39956</v>
      </c>
      <c r="C39334" s="2">
        <v>19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19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19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39959</v>
      </c>
      <c r="C39337" s="2">
        <v>19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39960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24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39969</v>
      </c>
      <c r="C39347" s="2">
        <v>25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39970</v>
      </c>
      <c r="C39348" s="2">
        <v>26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39971</v>
      </c>
      <c r="C39349" s="2">
        <v>26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39972</v>
      </c>
      <c r="C39350" s="2">
        <v>26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39973</v>
      </c>
      <c r="C39351" s="2">
        <v>27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39974</v>
      </c>
      <c r="C39352" s="2">
        <v>26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39975</v>
      </c>
      <c r="C39353" s="2">
        <v>26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39976</v>
      </c>
      <c r="C39354" s="2">
        <v>25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39977</v>
      </c>
      <c r="C39355" s="2">
        <v>23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39978</v>
      </c>
      <c r="C39356" s="2">
        <v>20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39979</v>
      </c>
      <c r="C39357" s="2">
        <v>13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39980</v>
      </c>
      <c r="C39358" s="2">
        <v>8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39981</v>
      </c>
      <c r="C39359" s="2">
        <v>26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39982</v>
      </c>
      <c r="C39360" s="2">
        <v>39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39983</v>
      </c>
      <c r="C39361" s="2">
        <v>43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39984</v>
      </c>
      <c r="C39362" s="2">
        <v>43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39985</v>
      </c>
      <c r="C39363" s="2">
        <v>41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39986</v>
      </c>
      <c r="C39364" s="2">
        <v>20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23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21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20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18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18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17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17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17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19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20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40002</v>
      </c>
      <c r="C39380" s="2">
        <v>24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40003</v>
      </c>
      <c r="C39381" s="2">
        <v>24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40004</v>
      </c>
      <c r="C39382" s="2">
        <v>28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40005</v>
      </c>
      <c r="C39383" s="2">
        <v>31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40006</v>
      </c>
      <c r="C39384" s="2">
        <v>31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40007</v>
      </c>
      <c r="C39385" s="2">
        <v>33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40008</v>
      </c>
      <c r="C39386" s="2">
        <v>33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40009</v>
      </c>
      <c r="C39387" s="2">
        <v>30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40010</v>
      </c>
      <c r="C39388" s="2">
        <v>31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40011</v>
      </c>
      <c r="C39389" s="2">
        <v>31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40012</v>
      </c>
      <c r="C39390" s="2">
        <v>31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40013</v>
      </c>
      <c r="C39391" s="2">
        <v>32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40014</v>
      </c>
      <c r="C39392" s="2">
        <v>30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40015</v>
      </c>
      <c r="C39393" s="2">
        <v>28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40016</v>
      </c>
      <c r="C39394" s="2">
        <v>26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40017</v>
      </c>
      <c r="C39395" s="2">
        <v>24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40018</v>
      </c>
      <c r="C39396" s="2">
        <v>10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40019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22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21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40032</v>
      </c>
      <c r="C39410" s="2">
        <v>26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40033</v>
      </c>
      <c r="C39411" s="2">
        <v>25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40034</v>
      </c>
      <c r="C39412" s="2">
        <v>25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40035</v>
      </c>
      <c r="C39413" s="2">
        <v>25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40036</v>
      </c>
      <c r="C39414" s="2">
        <v>25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40037</v>
      </c>
      <c r="C39415" s="2">
        <v>25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40038</v>
      </c>
      <c r="C39416" s="2">
        <v>24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12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40051</v>
      </c>
      <c r="C39429" s="2">
        <v>11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40052</v>
      </c>
      <c r="C39430" s="2">
        <v>9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40053</v>
      </c>
      <c r="C39431" s="2">
        <v>6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40054</v>
      </c>
      <c r="C39432" s="2">
        <v>5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40055</v>
      </c>
      <c r="C39433" s="2">
        <v>9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40056</v>
      </c>
      <c r="C39434" s="2">
        <v>8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40057</v>
      </c>
      <c r="C39435" s="2">
        <v>7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14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17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29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40063</v>
      </c>
      <c r="C39441" s="2">
        <v>30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40064</v>
      </c>
      <c r="C39442" s="2">
        <v>31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40065</v>
      </c>
      <c r="C39443" s="2">
        <v>32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40066</v>
      </c>
      <c r="C39444" s="2">
        <v>31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40067</v>
      </c>
      <c r="C39445" s="2">
        <v>30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40068</v>
      </c>
      <c r="C39446" s="2">
        <v>30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40069</v>
      </c>
      <c r="C39447" s="2">
        <v>30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40070</v>
      </c>
      <c r="C39448" s="2">
        <v>28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40071</v>
      </c>
      <c r="C39449" s="2">
        <v>17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40072</v>
      </c>
      <c r="C39450" s="2">
        <v>9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21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40074</v>
      </c>
      <c r="C39452" s="2">
        <v>21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40075</v>
      </c>
      <c r="C39453" s="2">
        <v>36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40076</v>
      </c>
      <c r="C39454" s="2">
        <v>34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40077</v>
      </c>
      <c r="C39455" s="2">
        <v>14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40078</v>
      </c>
      <c r="C39456" s="2">
        <v>22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40079</v>
      </c>
      <c r="C39457" s="2">
        <v>22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40080</v>
      </c>
      <c r="C39458" s="2">
        <v>22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40081</v>
      </c>
      <c r="C39459" s="2">
        <v>22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40082</v>
      </c>
      <c r="C39460" s="2">
        <v>22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40083</v>
      </c>
      <c r="C39461" s="2">
        <v>22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40084</v>
      </c>
      <c r="C39462" s="2">
        <v>22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40085</v>
      </c>
      <c r="C39463" s="2">
        <v>22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40086</v>
      </c>
      <c r="C39464" s="2">
        <v>22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40087</v>
      </c>
      <c r="C39465" s="2">
        <v>21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40088</v>
      </c>
      <c r="C39466" s="2">
        <v>21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40089</v>
      </c>
      <c r="C39467" s="2">
        <v>21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40090</v>
      </c>
      <c r="C39468" s="2">
        <v>19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14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30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32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35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35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35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34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40098</v>
      </c>
      <c r="C39476" s="2">
        <v>33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30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40100</v>
      </c>
      <c r="C39478" s="2">
        <v>23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40101</v>
      </c>
      <c r="C39479" s="2">
        <v>14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40102</v>
      </c>
      <c r="C39480" s="2">
        <v>23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40103</v>
      </c>
      <c r="C39481" s="2">
        <v>38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40104</v>
      </c>
      <c r="C39482" s="2">
        <v>37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40105</v>
      </c>
      <c r="C39483" s="2">
        <v>36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40106</v>
      </c>
      <c r="C39484" s="2">
        <v>17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40107</v>
      </c>
      <c r="C39485" s="2">
        <v>9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10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10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30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32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40112</v>
      </c>
      <c r="C39490" s="2">
        <v>31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40113</v>
      </c>
      <c r="C39491" s="2">
        <v>35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40114</v>
      </c>
      <c r="C39492" s="2">
        <v>36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40115</v>
      </c>
      <c r="C39493" s="2">
        <v>36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40116</v>
      </c>
      <c r="C39494" s="2">
        <v>36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40117</v>
      </c>
      <c r="C39495" s="2">
        <v>34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40118</v>
      </c>
      <c r="C39496" s="2">
        <v>31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40119</v>
      </c>
      <c r="C39497" s="2">
        <v>21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40120</v>
      </c>
      <c r="C39498" s="2">
        <v>11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40121</v>
      </c>
      <c r="C39499" s="2">
        <v>16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40122</v>
      </c>
      <c r="C39500" s="2">
        <v>32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40123</v>
      </c>
      <c r="C39501" s="2">
        <v>43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40124</v>
      </c>
      <c r="C39502" s="2">
        <v>44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40125</v>
      </c>
      <c r="C39503" s="2">
        <v>44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40126</v>
      </c>
      <c r="C39504" s="2">
        <v>42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40127</v>
      </c>
      <c r="C39505" s="2">
        <v>40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40128</v>
      </c>
      <c r="C39506" s="2">
        <v>38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40129</v>
      </c>
      <c r="C39507" s="2">
        <v>29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40130</v>
      </c>
      <c r="C39508" s="2">
        <v>12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26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40132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10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40134</v>
      </c>
      <c r="C39512" s="2">
        <v>23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40135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32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25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40148</v>
      </c>
      <c r="C39526" s="2">
        <v>31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40149</v>
      </c>
      <c r="C39527" s="2">
        <v>31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40150</v>
      </c>
      <c r="C39528" s="2">
        <v>31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40151</v>
      </c>
      <c r="C39529" s="2">
        <v>29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40152</v>
      </c>
      <c r="C39530" s="2">
        <v>39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40153</v>
      </c>
      <c r="C39531" s="2">
        <v>23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40154</v>
      </c>
      <c r="C39532" s="2">
        <v>33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40155</v>
      </c>
      <c r="C39533" s="2">
        <v>35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40156</v>
      </c>
      <c r="C39534" s="2">
        <v>35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40157</v>
      </c>
      <c r="C39535" s="2">
        <v>23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40158</v>
      </c>
      <c r="C39536" s="2">
        <v>24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40159</v>
      </c>
      <c r="C39537" s="2">
        <v>25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40160</v>
      </c>
      <c r="C39538" s="2">
        <v>25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40161</v>
      </c>
      <c r="C39539" s="2">
        <v>25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40162</v>
      </c>
      <c r="C39540" s="2">
        <v>25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40163</v>
      </c>
      <c r="C39541" s="2">
        <v>24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40164</v>
      </c>
      <c r="C39542" s="2">
        <v>22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40165</v>
      </c>
      <c r="C39543" s="2">
        <v>22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40166</v>
      </c>
      <c r="C39544" s="2">
        <v>24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40167</v>
      </c>
      <c r="C39545" s="2">
        <v>23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40168</v>
      </c>
      <c r="C39546" s="2">
        <v>22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40169</v>
      </c>
      <c r="C39547" s="2">
        <v>19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40170</v>
      </c>
      <c r="C39548" s="2">
        <v>12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40171</v>
      </c>
      <c r="C39549" s="2">
        <v>22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40172</v>
      </c>
      <c r="C39550" s="2">
        <v>24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40173</v>
      </c>
      <c r="C39551" s="2">
        <v>29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40174</v>
      </c>
      <c r="C39552" s="2">
        <v>28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40175</v>
      </c>
      <c r="C39553" s="2">
        <v>29</v>
      </c>
      <c r="D39553" s="2" t="s">
        <v>625</v>
      </c>
      <c r="E39553" s="2"/>
      <c r="F39553" s="2"/>
      <c r="G39553" s="2"/>
      <c r="H39553" s="2"/>
    </row>
    <row r="39554" spans="2:8">
      <c r="B39554" s="2" t="s">
        <v>40176</v>
      </c>
      <c r="C39554" s="2">
        <v>19</v>
      </c>
      <c r="D39554" s="2" t="s">
        <v>625</v>
      </c>
      <c r="E39554" s="2"/>
      <c r="F39554" s="2"/>
      <c r="G39554" s="2"/>
      <c r="H39554" s="2"/>
    </row>
    <row r="39555" spans="2:8">
      <c r="B39555" s="2" t="s">
        <v>40177</v>
      </c>
      <c r="C39555" s="2">
        <v>27</v>
      </c>
      <c r="D39555" s="2" t="s">
        <v>625</v>
      </c>
      <c r="E39555" s="2"/>
      <c r="F39555" s="2"/>
      <c r="G39555" s="2"/>
      <c r="H39555" s="2"/>
    </row>
    <row r="39556" spans="2:8">
      <c r="B39556" s="2" t="s">
        <v>40178</v>
      </c>
      <c r="C39556" s="2">
        <v>29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40179</v>
      </c>
      <c r="C39557" s="2">
        <v>38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40180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21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21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40194</v>
      </c>
      <c r="C39572" s="2">
        <v>22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40195</v>
      </c>
      <c r="C39573" s="2">
        <v>24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40196</v>
      </c>
      <c r="C39574" s="2">
        <v>27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40197</v>
      </c>
      <c r="C39575" s="2">
        <v>29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40198</v>
      </c>
      <c r="C39576" s="2">
        <v>29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40199</v>
      </c>
      <c r="C39577" s="2">
        <v>26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40200</v>
      </c>
      <c r="C39578" s="2">
        <v>26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40201</v>
      </c>
      <c r="C39579" s="2">
        <v>26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40202</v>
      </c>
      <c r="C39580" s="2">
        <v>27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40203</v>
      </c>
      <c r="C39581" s="2">
        <v>26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40204</v>
      </c>
      <c r="C39582" s="2">
        <v>23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40205</v>
      </c>
      <c r="C39583" s="2">
        <v>18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40206</v>
      </c>
      <c r="C39584" s="2">
        <v>22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40207</v>
      </c>
      <c r="C39585" s="2">
        <v>26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40208</v>
      </c>
      <c r="C39586" s="2">
        <v>36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40209</v>
      </c>
      <c r="C39587" s="2">
        <v>33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40210</v>
      </c>
      <c r="C39588" s="2">
        <v>35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40211</v>
      </c>
      <c r="C39589" s="2">
        <v>36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40212</v>
      </c>
      <c r="C39590" s="2">
        <v>37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40213</v>
      </c>
      <c r="C39591" s="2">
        <v>38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40214</v>
      </c>
      <c r="C39592" s="2">
        <v>37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40215</v>
      </c>
      <c r="C39593" s="2">
        <v>36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40216</v>
      </c>
      <c r="C39594" s="2">
        <v>30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40217</v>
      </c>
      <c r="C39595" s="2">
        <v>20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40218</v>
      </c>
      <c r="C39596" s="2">
        <v>19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16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18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40234</v>
      </c>
      <c r="C39612" s="2">
        <v>18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40235</v>
      </c>
      <c r="C39613" s="2">
        <v>18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40236</v>
      </c>
      <c r="C39614" s="2">
        <v>18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40237</v>
      </c>
      <c r="C39615" s="2">
        <v>18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40238</v>
      </c>
      <c r="C39616" s="2">
        <v>18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40239</v>
      </c>
      <c r="C39617" s="2">
        <v>19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40240</v>
      </c>
      <c r="C39618" s="2">
        <v>18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40241</v>
      </c>
      <c r="C39619" s="2">
        <v>18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40242</v>
      </c>
      <c r="C39620" s="2">
        <v>18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40243</v>
      </c>
      <c r="C39621" s="2">
        <v>18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40244</v>
      </c>
      <c r="C39622" s="2">
        <v>17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40245</v>
      </c>
      <c r="C39623" s="2">
        <v>16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40246</v>
      </c>
      <c r="C39624" s="2">
        <v>17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40247</v>
      </c>
      <c r="C39625" s="2">
        <v>40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40248</v>
      </c>
      <c r="C39626" s="2">
        <v>20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40249</v>
      </c>
      <c r="C39627" s="2">
        <v>33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40250</v>
      </c>
      <c r="C39628" s="2">
        <v>14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40251</v>
      </c>
      <c r="C39629" s="2">
        <v>17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40252</v>
      </c>
      <c r="C39630" s="2">
        <v>19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40253</v>
      </c>
      <c r="C39631" s="2">
        <v>23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40254</v>
      </c>
      <c r="C39632" s="2">
        <v>26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40255</v>
      </c>
      <c r="C39633" s="2">
        <v>27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40256</v>
      </c>
      <c r="C39634" s="2">
        <v>26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40257</v>
      </c>
      <c r="C39635" s="2">
        <v>22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40258</v>
      </c>
      <c r="C39636" s="2">
        <v>30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40259</v>
      </c>
      <c r="C39637" s="2">
        <v>33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40260</v>
      </c>
      <c r="C39638" s="2">
        <v>34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40261</v>
      </c>
      <c r="C39639" s="2">
        <v>25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40262</v>
      </c>
      <c r="C39640" s="2">
        <v>17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40263</v>
      </c>
      <c r="C39641" s="2">
        <v>19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40264</v>
      </c>
      <c r="C39642" s="2">
        <v>21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40265</v>
      </c>
      <c r="C39643" s="2">
        <v>22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40266</v>
      </c>
      <c r="C39644" s="2">
        <v>22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40267</v>
      </c>
      <c r="C39645" s="2">
        <v>22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40268</v>
      </c>
      <c r="C39646" s="2">
        <v>21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40269</v>
      </c>
      <c r="C39647" s="2">
        <v>19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40270</v>
      </c>
      <c r="C39648" s="2">
        <v>8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40271</v>
      </c>
      <c r="C39649" s="2">
        <v>25</v>
      </c>
      <c r="D39649" s="2" t="s">
        <v>625</v>
      </c>
      <c r="E39649" s="2"/>
      <c r="F39649" s="2"/>
      <c r="G39649" s="2"/>
      <c r="H39649" s="2"/>
    </row>
    <row r="39650" spans="2:8">
      <c r="B39650" s="2" t="s">
        <v>40272</v>
      </c>
      <c r="C39650" s="2">
        <v>24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40273</v>
      </c>
      <c r="C39651" s="2">
        <v>23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40274</v>
      </c>
      <c r="C39652" s="2">
        <v>23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40275</v>
      </c>
      <c r="C39653" s="2">
        <v>28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40276</v>
      </c>
      <c r="C39654" s="2">
        <v>31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40277</v>
      </c>
      <c r="C39655" s="2">
        <v>5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40278</v>
      </c>
      <c r="C39656" s="2">
        <v>5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40279</v>
      </c>
      <c r="C39657" s="2">
        <v>42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37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40282</v>
      </c>
      <c r="C39660" s="2">
        <v>37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40283</v>
      </c>
      <c r="C39661" s="2">
        <v>37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40284</v>
      </c>
      <c r="C39662" s="2">
        <v>37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40285</v>
      </c>
      <c r="C39663" s="2">
        <v>37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40286</v>
      </c>
      <c r="C39664" s="2">
        <v>37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40287</v>
      </c>
      <c r="C39665" s="2">
        <v>36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40288</v>
      </c>
      <c r="C39666" s="2">
        <v>35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40289</v>
      </c>
      <c r="C39667" s="2">
        <v>29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40290</v>
      </c>
      <c r="C39668" s="2">
        <v>23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40291</v>
      </c>
      <c r="C39669" s="2">
        <v>27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40292</v>
      </c>
      <c r="C39670" s="2">
        <v>35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40293</v>
      </c>
      <c r="C39671" s="2">
        <v>41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40294</v>
      </c>
      <c r="C39672" s="2">
        <v>17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40295</v>
      </c>
      <c r="C39673" s="2">
        <v>16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39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11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15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40300</v>
      </c>
      <c r="C39678" s="2">
        <v>19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40301</v>
      </c>
      <c r="C39679" s="2">
        <v>22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40302</v>
      </c>
      <c r="C39680" s="2">
        <v>24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40303</v>
      </c>
      <c r="C39681" s="2">
        <v>26</v>
      </c>
      <c r="D39681" s="2" t="s">
        <v>625</v>
      </c>
      <c r="E39681" s="2"/>
      <c r="F39681" s="2"/>
      <c r="G39681" s="2"/>
      <c r="H39681" s="2"/>
    </row>
    <row r="39682" spans="2:8">
      <c r="B39682" s="2" t="s">
        <v>40304</v>
      </c>
      <c r="C39682" s="2">
        <v>26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40305</v>
      </c>
      <c r="C39683" s="2">
        <v>29</v>
      </c>
      <c r="D39683" s="2" t="s">
        <v>625</v>
      </c>
      <c r="E39683" s="2"/>
      <c r="F39683" s="2"/>
      <c r="G39683" s="2"/>
      <c r="H39683" s="2"/>
    </row>
    <row r="39684" spans="2:8">
      <c r="B39684" s="2" t="s">
        <v>40306</v>
      </c>
      <c r="C39684" s="2">
        <v>31</v>
      </c>
      <c r="D39684" s="2" t="s">
        <v>625</v>
      </c>
      <c r="E39684" s="2"/>
      <c r="F39684" s="2"/>
      <c r="G39684" s="2"/>
      <c r="H39684" s="2"/>
    </row>
    <row r="39685" spans="2:8">
      <c r="B39685" s="2" t="s">
        <v>40307</v>
      </c>
      <c r="C39685" s="2">
        <v>29</v>
      </c>
      <c r="D39685" s="2" t="s">
        <v>625</v>
      </c>
      <c r="E39685" s="2"/>
      <c r="F39685" s="2"/>
      <c r="G39685" s="2"/>
      <c r="H39685" s="2"/>
    </row>
    <row r="39686" spans="2:8">
      <c r="B39686" s="2" t="s">
        <v>40308</v>
      </c>
      <c r="C39686" s="2">
        <v>28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40309</v>
      </c>
      <c r="C39687" s="2">
        <v>28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40310</v>
      </c>
      <c r="C39688" s="2">
        <v>29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40311</v>
      </c>
      <c r="C39689" s="2">
        <v>28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40312</v>
      </c>
      <c r="C39690" s="2">
        <v>28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40313</v>
      </c>
      <c r="C39691" s="2">
        <v>26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40314</v>
      </c>
      <c r="C39692" s="2">
        <v>12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40315</v>
      </c>
      <c r="C39693" s="2">
        <v>32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40316</v>
      </c>
      <c r="C39694" s="2">
        <v>10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40317</v>
      </c>
      <c r="C39695" s="2">
        <v>17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40318</v>
      </c>
      <c r="C39696" s="2">
        <v>24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40319</v>
      </c>
      <c r="C39697" s="2">
        <v>37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40320</v>
      </c>
      <c r="C39698" s="2">
        <v>34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40321</v>
      </c>
      <c r="C39699" s="2">
        <v>10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40322</v>
      </c>
      <c r="C39700" s="2">
        <v>28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40323</v>
      </c>
      <c r="C39701" s="2">
        <v>36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40324</v>
      </c>
      <c r="C39702" s="2">
        <v>38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40325</v>
      </c>
      <c r="C39703" s="2">
        <v>20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40326</v>
      </c>
      <c r="C39704" s="2">
        <v>27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40327</v>
      </c>
      <c r="C39705" s="2">
        <v>39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40328</v>
      </c>
      <c r="C39706" s="2">
        <v>29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40329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39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38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38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39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39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39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20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40337</v>
      </c>
      <c r="C39715" s="2">
        <v>23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40338</v>
      </c>
      <c r="C39716" s="2">
        <v>34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40339</v>
      </c>
      <c r="C39717" s="2">
        <v>30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30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26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40342</v>
      </c>
      <c r="C39720" s="2">
        <v>37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40343</v>
      </c>
      <c r="C39721" s="2">
        <v>17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40344</v>
      </c>
      <c r="C39722" s="2">
        <v>22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40345</v>
      </c>
      <c r="C39723" s="2">
        <v>17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40346</v>
      </c>
      <c r="C39724" s="2">
        <v>17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40347</v>
      </c>
      <c r="C39725" s="2">
        <v>18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40348</v>
      </c>
      <c r="C39726" s="2">
        <v>20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40349</v>
      </c>
      <c r="C39727" s="2">
        <v>22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40350</v>
      </c>
      <c r="C39728" s="2">
        <v>24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40351</v>
      </c>
      <c r="C39729" s="2">
        <v>23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40352</v>
      </c>
      <c r="C39730" s="2">
        <v>23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40353</v>
      </c>
      <c r="C39731" s="2">
        <v>25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40354</v>
      </c>
      <c r="C39732" s="2">
        <v>26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40355</v>
      </c>
      <c r="C39733" s="2">
        <v>25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40356</v>
      </c>
      <c r="C39734" s="2">
        <v>24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40357</v>
      </c>
      <c r="C39735" s="2">
        <v>23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40358</v>
      </c>
      <c r="C39736" s="2">
        <v>19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40359</v>
      </c>
      <c r="C39737" s="2">
        <v>27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40360</v>
      </c>
      <c r="C39738" s="2">
        <v>34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40361</v>
      </c>
      <c r="C39739" s="2">
        <v>33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40362</v>
      </c>
      <c r="C39740" s="2">
        <v>32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21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40364</v>
      </c>
      <c r="C39742" s="2">
        <v>21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40365</v>
      </c>
      <c r="C39743" s="2">
        <v>19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40366</v>
      </c>
      <c r="C39744" s="2">
        <v>30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40367</v>
      </c>
      <c r="C39745" s="2">
        <v>12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40368</v>
      </c>
      <c r="C39746" s="2">
        <v>14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40369</v>
      </c>
      <c r="C39747" s="2">
        <v>18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40370</v>
      </c>
      <c r="C39748" s="2">
        <v>20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40371</v>
      </c>
      <c r="C39749" s="2">
        <v>18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40372</v>
      </c>
      <c r="C39750" s="2">
        <v>14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40373</v>
      </c>
      <c r="C39751" s="2">
        <v>26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40374</v>
      </c>
      <c r="C39752" s="2">
        <v>30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40375</v>
      </c>
      <c r="C39753" s="2">
        <v>21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40376</v>
      </c>
      <c r="C39754" s="2">
        <v>22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26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27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40379</v>
      </c>
      <c r="C39757" s="2">
        <v>29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29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40381</v>
      </c>
      <c r="C39759" s="2">
        <v>37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40382</v>
      </c>
      <c r="C39760" s="2">
        <v>38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40383</v>
      </c>
      <c r="C39761" s="2">
        <v>40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40384</v>
      </c>
      <c r="C39762" s="2">
        <v>40</v>
      </c>
      <c r="D39762" s="2" t="s">
        <v>625</v>
      </c>
      <c r="E39762" s="2"/>
      <c r="F39762" s="2"/>
      <c r="G39762" s="2"/>
      <c r="H39762" s="2"/>
    </row>
    <row r="39763" spans="2:8">
      <c r="B39763" s="2" t="s">
        <v>40385</v>
      </c>
      <c r="C39763" s="2">
        <v>39</v>
      </c>
      <c r="D39763" s="2" t="s">
        <v>625</v>
      </c>
      <c r="E39763" s="2"/>
      <c r="F39763" s="2"/>
      <c r="G39763" s="2"/>
      <c r="H39763" s="2"/>
    </row>
    <row r="39764" spans="2:8">
      <c r="B39764" s="2" t="s">
        <v>40386</v>
      </c>
      <c r="C39764" s="2">
        <v>38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40387</v>
      </c>
      <c r="C39765" s="2">
        <v>35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40388</v>
      </c>
      <c r="C39766" s="2">
        <v>29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40389</v>
      </c>
      <c r="C39767" s="2">
        <v>22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40390</v>
      </c>
      <c r="C39768" s="2">
        <v>13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40391</v>
      </c>
      <c r="C39769" s="2">
        <v>20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40392</v>
      </c>
      <c r="C39770" s="2">
        <v>19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40393</v>
      </c>
      <c r="C39771" s="2">
        <v>23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40394</v>
      </c>
      <c r="C39772" s="2">
        <v>36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40395</v>
      </c>
      <c r="C39773" s="2">
        <v>37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40396</v>
      </c>
      <c r="C39774" s="2">
        <v>37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40397</v>
      </c>
      <c r="C39775" s="2">
        <v>36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40398</v>
      </c>
      <c r="C39776" s="2">
        <v>34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29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40400</v>
      </c>
      <c r="C39778" s="2">
        <v>23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40401</v>
      </c>
      <c r="C39779" s="2">
        <v>16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40402</v>
      </c>
      <c r="C39780" s="2">
        <v>13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40403</v>
      </c>
      <c r="C39781" s="2">
        <v>10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40404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35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36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36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35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34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24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25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40420</v>
      </c>
      <c r="C39798" s="2">
        <v>17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12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16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23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27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31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40426</v>
      </c>
      <c r="C39804" s="2">
        <v>10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40427</v>
      </c>
      <c r="C39805" s="2">
        <v>12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35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33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35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34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31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40444</v>
      </c>
      <c r="C39822" s="2">
        <v>33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40445</v>
      </c>
      <c r="C39823" s="2">
        <v>34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40446</v>
      </c>
      <c r="C39824" s="2">
        <v>34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40447</v>
      </c>
      <c r="C39825" s="2">
        <v>34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40448</v>
      </c>
      <c r="C39826" s="2">
        <v>34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40449</v>
      </c>
      <c r="C39827" s="2">
        <v>34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40450</v>
      </c>
      <c r="C39828" s="2">
        <v>34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40451</v>
      </c>
      <c r="C39829" s="2">
        <v>33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40452</v>
      </c>
      <c r="C39830" s="2">
        <v>30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40453</v>
      </c>
      <c r="C39831" s="2">
        <v>17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40454</v>
      </c>
      <c r="C39832" s="2">
        <v>28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40455</v>
      </c>
      <c r="C39833" s="2">
        <v>27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40456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42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39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37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40460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40461</v>
      </c>
      <c r="C39839" s="2">
        <v>16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13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40463</v>
      </c>
      <c r="C39841" s="2">
        <v>19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40464</v>
      </c>
      <c r="C39842" s="2">
        <v>19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40465</v>
      </c>
      <c r="C39843" s="2">
        <v>18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40466</v>
      </c>
      <c r="C39844" s="2">
        <v>19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40467</v>
      </c>
      <c r="C39845" s="2">
        <v>26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40468</v>
      </c>
      <c r="C39846" s="2">
        <v>27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40469</v>
      </c>
      <c r="C39847" s="2">
        <v>28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40470</v>
      </c>
      <c r="C39848" s="2">
        <v>28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40471</v>
      </c>
      <c r="C39849" s="2">
        <v>38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40472</v>
      </c>
      <c r="C39850" s="2">
        <v>43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40473</v>
      </c>
      <c r="C39851" s="2">
        <v>30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40474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36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37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29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40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38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31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40484</v>
      </c>
      <c r="C39862" s="2">
        <v>30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40485</v>
      </c>
      <c r="C39863" s="2">
        <v>31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40486</v>
      </c>
      <c r="C39864" s="2">
        <v>31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40487</v>
      </c>
      <c r="C39865" s="2">
        <v>32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40488</v>
      </c>
      <c r="C39866" s="2">
        <v>32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40489</v>
      </c>
      <c r="C39867" s="2">
        <v>30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40490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11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36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40497</v>
      </c>
      <c r="C39875" s="2">
        <v>37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40498</v>
      </c>
      <c r="C39876" s="2">
        <v>32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40499</v>
      </c>
      <c r="C39877" s="2">
        <v>16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27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40501</v>
      </c>
      <c r="C39879" s="2">
        <v>35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40502</v>
      </c>
      <c r="C39880" s="2">
        <v>37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40503</v>
      </c>
      <c r="C39881" s="2">
        <v>37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40504</v>
      </c>
      <c r="C39882" s="2">
        <v>38</v>
      </c>
      <c r="D39882" s="2" t="s">
        <v>625</v>
      </c>
      <c r="E39882" s="2"/>
      <c r="F39882" s="2"/>
      <c r="G39882" s="2"/>
      <c r="H39882" s="2"/>
    </row>
    <row r="39883" spans="2:8">
      <c r="B39883" s="2" t="s">
        <v>40505</v>
      </c>
      <c r="C39883" s="2">
        <v>28</v>
      </c>
      <c r="D39883" s="2" t="s">
        <v>625</v>
      </c>
      <c r="E39883" s="2"/>
      <c r="F39883" s="2"/>
      <c r="G39883" s="2"/>
      <c r="H39883" s="2"/>
    </row>
    <row r="39884" spans="2:8">
      <c r="B39884" s="2" t="s">
        <v>40506</v>
      </c>
      <c r="C39884" s="2">
        <v>16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14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18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40509</v>
      </c>
      <c r="C39887" s="2">
        <v>35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40510</v>
      </c>
      <c r="C39888" s="2">
        <v>40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40511</v>
      </c>
      <c r="C39889" s="2">
        <v>42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40512</v>
      </c>
      <c r="C39890" s="2">
        <v>44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40513</v>
      </c>
      <c r="C39891" s="2">
        <v>44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40514</v>
      </c>
      <c r="C39892" s="2">
        <v>12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29</v>
      </c>
      <c r="D39893" s="2" t="s">
        <v>625</v>
      </c>
      <c r="E39893" s="2"/>
      <c r="F39893" s="2"/>
      <c r="G39893" s="2"/>
      <c r="H39893" s="2"/>
    </row>
    <row r="39894" spans="2:8">
      <c r="B39894" s="2" t="s">
        <v>40516</v>
      </c>
      <c r="C39894" s="2">
        <v>29</v>
      </c>
      <c r="D39894" s="2" t="s">
        <v>625</v>
      </c>
      <c r="E39894" s="2"/>
      <c r="F39894" s="2"/>
      <c r="G39894" s="2"/>
      <c r="H39894" s="2"/>
    </row>
    <row r="39895" spans="2:8">
      <c r="B39895" s="2" t="s">
        <v>40517</v>
      </c>
      <c r="C39895" s="2">
        <v>32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40518</v>
      </c>
      <c r="C39896" s="2">
        <v>32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40519</v>
      </c>
      <c r="C39897" s="2">
        <v>32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40520</v>
      </c>
      <c r="C39898" s="2">
        <v>30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40521</v>
      </c>
      <c r="C39899" s="2">
        <v>18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40522</v>
      </c>
      <c r="C39900" s="2">
        <v>10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40523</v>
      </c>
      <c r="C39901" s="2">
        <v>32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40524</v>
      </c>
      <c r="C39902" s="2">
        <v>34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40525</v>
      </c>
      <c r="C39903" s="2">
        <v>33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40526</v>
      </c>
      <c r="C39904" s="2">
        <v>33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40527</v>
      </c>
      <c r="C39905" s="2">
        <v>18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40528</v>
      </c>
      <c r="C39906" s="2">
        <v>18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12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27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40543</v>
      </c>
      <c r="C39921" s="2">
        <v>32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40544</v>
      </c>
      <c r="C39922" s="2">
        <v>33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40545</v>
      </c>
      <c r="C39923" s="2">
        <v>33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35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40547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33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36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37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21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20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36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40555</v>
      </c>
      <c r="C39933" s="2">
        <v>37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40556</v>
      </c>
      <c r="C39934" s="2">
        <v>36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40557</v>
      </c>
      <c r="C39935" s="2">
        <v>34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40558</v>
      </c>
      <c r="C39936" s="2">
        <v>30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40559</v>
      </c>
      <c r="C39937" s="2">
        <v>23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40560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24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28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40573</v>
      </c>
      <c r="C39951" s="2">
        <v>27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40574</v>
      </c>
      <c r="C39952" s="2">
        <v>28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40575</v>
      </c>
      <c r="C39953" s="2">
        <v>32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40576</v>
      </c>
      <c r="C39954" s="2">
        <v>35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40577</v>
      </c>
      <c r="C39955" s="2">
        <v>33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40578</v>
      </c>
      <c r="C39956" s="2">
        <v>30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40579</v>
      </c>
      <c r="C39957" s="2">
        <v>28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40580</v>
      </c>
      <c r="C39958" s="2">
        <v>26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40581</v>
      </c>
      <c r="C39959" s="2">
        <v>21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40582</v>
      </c>
      <c r="C39960" s="2">
        <v>17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40583</v>
      </c>
      <c r="C39961" s="2">
        <v>9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40584</v>
      </c>
      <c r="C39962" s="2">
        <v>27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40585</v>
      </c>
      <c r="C39963" s="2">
        <v>27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40586</v>
      </c>
      <c r="C39964" s="2">
        <v>28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40587</v>
      </c>
      <c r="C39965" s="2">
        <v>29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40588</v>
      </c>
      <c r="C39966" s="2">
        <v>29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40589</v>
      </c>
      <c r="C39967" s="2">
        <v>30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40590</v>
      </c>
      <c r="C39968" s="2">
        <v>30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40591</v>
      </c>
      <c r="C39969" s="2">
        <v>30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40592</v>
      </c>
      <c r="C39970" s="2">
        <v>28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40593</v>
      </c>
      <c r="C39971" s="2">
        <v>25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40594</v>
      </c>
      <c r="C39972" s="2">
        <v>17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18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37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40597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35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32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40613</v>
      </c>
      <c r="C39991" s="2">
        <v>28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40614</v>
      </c>
      <c r="C39992" s="2">
        <v>28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40615</v>
      </c>
      <c r="C39993" s="2">
        <v>29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40616</v>
      </c>
      <c r="C39994" s="2">
        <v>31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40617</v>
      </c>
      <c r="C39995" s="2">
        <v>29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40618</v>
      </c>
      <c r="C39996" s="2">
        <v>28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40619</v>
      </c>
      <c r="C39997" s="2">
        <v>29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40620</v>
      </c>
      <c r="C39998" s="2">
        <v>27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40621</v>
      </c>
      <c r="C39999" s="2">
        <v>27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40622</v>
      </c>
      <c r="C40000" s="2">
        <v>25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40623</v>
      </c>
      <c r="C40001" s="2">
        <v>20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40624</v>
      </c>
      <c r="C40002" s="2">
        <v>27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40625</v>
      </c>
      <c r="C40003" s="2">
        <v>29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40626</v>
      </c>
      <c r="C40004" s="2">
        <v>29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40627</v>
      </c>
      <c r="C40005" s="2">
        <v>30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40628</v>
      </c>
      <c r="C40006" s="2">
        <v>30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40629</v>
      </c>
      <c r="C40007" s="2">
        <v>29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40630</v>
      </c>
      <c r="C40008" s="2">
        <v>28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40631</v>
      </c>
      <c r="C40009" s="2">
        <v>27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40632</v>
      </c>
      <c r="C40010" s="2">
        <v>19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40633</v>
      </c>
      <c r="C40011" s="2">
        <v>16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40634</v>
      </c>
      <c r="C40012" s="2">
        <v>17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40635</v>
      </c>
      <c r="C40013" s="2">
        <v>32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27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40637</v>
      </c>
      <c r="C40015" s="2">
        <v>37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40638</v>
      </c>
      <c r="C40016" s="2">
        <v>48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40639</v>
      </c>
      <c r="C40017" s="2">
        <v>19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40640</v>
      </c>
      <c r="C40018" s="2">
        <v>22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40641</v>
      </c>
      <c r="C40019" s="2">
        <v>27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40642</v>
      </c>
      <c r="C40020" s="2">
        <v>32</v>
      </c>
      <c r="D40020" s="2" t="s">
        <v>625</v>
      </c>
      <c r="E40020" s="2"/>
      <c r="F40020" s="2"/>
      <c r="G40020" s="2"/>
      <c r="H40020" s="2"/>
    </row>
    <row r="40021" spans="2:8">
      <c r="B40021" s="2" t="s">
        <v>40643</v>
      </c>
      <c r="C40021" s="2">
        <v>15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40644</v>
      </c>
      <c r="C40022" s="2">
        <v>18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40645</v>
      </c>
      <c r="C40023" s="2">
        <v>20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40646</v>
      </c>
      <c r="C40024" s="2">
        <v>21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40647</v>
      </c>
      <c r="C40025" s="2">
        <v>20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40648</v>
      </c>
      <c r="C40026" s="2">
        <v>21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40649</v>
      </c>
      <c r="C40027" s="2">
        <v>25</v>
      </c>
      <c r="D40027" s="2" t="s">
        <v>625</v>
      </c>
      <c r="E40027" s="2"/>
      <c r="F40027" s="2"/>
      <c r="G40027" s="2"/>
      <c r="H40027" s="2"/>
    </row>
    <row r="40028" spans="2:8">
      <c r="B40028" s="2" t="s">
        <v>40650</v>
      </c>
      <c r="C40028" s="2">
        <v>28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40651</v>
      </c>
      <c r="C40029" s="2">
        <v>29</v>
      </c>
      <c r="D40029" s="2" t="s">
        <v>625</v>
      </c>
      <c r="E40029" s="2"/>
      <c r="F40029" s="2"/>
      <c r="G40029" s="2"/>
      <c r="H40029" s="2"/>
    </row>
    <row r="40030" spans="2:8">
      <c r="B40030" s="2" t="s">
        <v>40652</v>
      </c>
      <c r="C40030" s="2">
        <v>31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40653</v>
      </c>
      <c r="C40031" s="2">
        <v>33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40654</v>
      </c>
      <c r="C40032" s="2">
        <v>29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40655</v>
      </c>
      <c r="C40033" s="2">
        <v>27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40656</v>
      </c>
      <c r="C40034" s="2">
        <v>21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40657</v>
      </c>
      <c r="C40035" s="2">
        <v>19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40658</v>
      </c>
      <c r="C40036" s="2">
        <v>14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40659</v>
      </c>
      <c r="C40037" s="2">
        <v>16</v>
      </c>
      <c r="D40037" s="2" t="s">
        <v>625</v>
      </c>
      <c r="E40037" s="2"/>
      <c r="F40037" s="2"/>
      <c r="G40037" s="2"/>
      <c r="H40037" s="2"/>
    </row>
    <row r="40038" spans="2:8">
      <c r="B40038" s="2" t="s">
        <v>40660</v>
      </c>
      <c r="C40038" s="2">
        <v>20</v>
      </c>
      <c r="D40038" s="2" t="s">
        <v>625</v>
      </c>
      <c r="E40038" s="2"/>
      <c r="F40038" s="2"/>
      <c r="G40038" s="2"/>
      <c r="H40038" s="2"/>
    </row>
    <row r="40039" spans="2:8">
      <c r="B40039" s="2" t="s">
        <v>40661</v>
      </c>
      <c r="C40039" s="2">
        <v>16</v>
      </c>
      <c r="D40039" s="2" t="s">
        <v>625</v>
      </c>
      <c r="E40039" s="2"/>
      <c r="F40039" s="2"/>
      <c r="G40039" s="2"/>
      <c r="H40039" s="2"/>
    </row>
    <row r="40040" spans="2:8">
      <c r="B40040" s="2" t="s">
        <v>40662</v>
      </c>
      <c r="C40040" s="2">
        <v>28</v>
      </c>
      <c r="D40040" s="2" t="s">
        <v>625</v>
      </c>
      <c r="E40040" s="2"/>
      <c r="F40040" s="2"/>
      <c r="G40040" s="2"/>
      <c r="H40040" s="2"/>
    </row>
    <row r="40041" spans="2:8">
      <c r="B40041" s="2" t="s">
        <v>40663</v>
      </c>
      <c r="C40041" s="2">
        <v>28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40664</v>
      </c>
      <c r="C40042" s="2">
        <v>28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40665</v>
      </c>
      <c r="C40043" s="2">
        <v>12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40666</v>
      </c>
      <c r="C40044" s="2">
        <v>8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40667</v>
      </c>
      <c r="C40045" s="2">
        <v>18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40668</v>
      </c>
      <c r="C40046" s="2">
        <v>16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40669</v>
      </c>
      <c r="C40047" s="2">
        <v>14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40670</v>
      </c>
      <c r="C40048" s="2">
        <v>13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40671</v>
      </c>
      <c r="C40049" s="2">
        <v>25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40672</v>
      </c>
      <c r="C40050" s="2">
        <v>34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40673</v>
      </c>
      <c r="C40051" s="2">
        <v>41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40674</v>
      </c>
      <c r="C40052" s="2">
        <v>27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40675</v>
      </c>
      <c r="C40053" s="2">
        <v>34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40676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32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34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41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40688</v>
      </c>
      <c r="C40066" s="2">
        <v>15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15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15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15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15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14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15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15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16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14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44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40699</v>
      </c>
      <c r="C40077" s="2">
        <v>44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40700</v>
      </c>
      <c r="C40078" s="2">
        <v>44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40701</v>
      </c>
      <c r="C40079" s="2">
        <v>43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40702</v>
      </c>
      <c r="C40080" s="2">
        <v>43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40703</v>
      </c>
      <c r="C40081" s="2">
        <v>42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40704</v>
      </c>
      <c r="C40082" s="2">
        <v>40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40705</v>
      </c>
      <c r="C40083" s="2">
        <v>33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40706</v>
      </c>
      <c r="C40084" s="2">
        <v>25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40707</v>
      </c>
      <c r="C40085" s="2">
        <v>26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40708</v>
      </c>
      <c r="C40086" s="2">
        <v>48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40709</v>
      </c>
      <c r="C40087" s="2">
        <v>35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40710</v>
      </c>
      <c r="C40088" s="2">
        <v>42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40711</v>
      </c>
      <c r="C40089" s="2">
        <v>49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40712</v>
      </c>
      <c r="C40090" s="2">
        <v>48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40713</v>
      </c>
      <c r="C40091" s="2">
        <v>45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40714</v>
      </c>
      <c r="C40092" s="2">
        <v>44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40715</v>
      </c>
      <c r="C40093" s="2">
        <v>41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40716</v>
      </c>
      <c r="C40094" s="2">
        <v>31</v>
      </c>
      <c r="D40094" s="2" t="s">
        <v>625</v>
      </c>
      <c r="E40094" s="2"/>
      <c r="F40094" s="2"/>
      <c r="G40094" s="2"/>
      <c r="H40094" s="2"/>
    </row>
    <row r="40095" spans="2:8">
      <c r="B40095" s="2" t="s">
        <v>40717</v>
      </c>
      <c r="C40095" s="2">
        <v>19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40718</v>
      </c>
      <c r="C40096" s="2">
        <v>14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40719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36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36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35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17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40731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19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19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20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14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21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40743</v>
      </c>
      <c r="C40121" s="2">
        <v>29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40744</v>
      </c>
      <c r="C40122" s="2">
        <v>35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16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19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14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40763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17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40770</v>
      </c>
      <c r="C40148" s="2">
        <v>12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40771</v>
      </c>
      <c r="C40149" s="2">
        <v>5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40772</v>
      </c>
      <c r="C40150" s="2">
        <v>31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40773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33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19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32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36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36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39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36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35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23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40793</v>
      </c>
      <c r="C40171" s="2">
        <v>17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40794</v>
      </c>
      <c r="C40172" s="2">
        <v>17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40795</v>
      </c>
      <c r="C40173" s="2">
        <v>17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40796</v>
      </c>
      <c r="C40174" s="2">
        <v>17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40797</v>
      </c>
      <c r="C40175" s="2">
        <v>25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40798</v>
      </c>
      <c r="C40176" s="2">
        <v>41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40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38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37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22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40804</v>
      </c>
      <c r="C40182" s="2">
        <v>22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40805</v>
      </c>
      <c r="C40183" s="2">
        <v>23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40806</v>
      </c>
      <c r="C40184" s="2">
        <v>36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40807</v>
      </c>
      <c r="C40185" s="2">
        <v>37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40808</v>
      </c>
      <c r="C40186" s="2">
        <v>39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40809</v>
      </c>
      <c r="C40187" s="2">
        <v>39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40810</v>
      </c>
      <c r="C40188" s="2">
        <v>39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40811</v>
      </c>
      <c r="C40189" s="2">
        <v>37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40812</v>
      </c>
      <c r="C40190" s="2">
        <v>43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40813</v>
      </c>
      <c r="C40191" s="2">
        <v>44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40814</v>
      </c>
      <c r="C40192" s="2">
        <v>41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40815</v>
      </c>
      <c r="C40193" s="2">
        <v>38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40816</v>
      </c>
      <c r="C40194" s="2">
        <v>35</v>
      </c>
      <c r="D40194" s="2" t="s">
        <v>625</v>
      </c>
      <c r="E40194" s="2"/>
      <c r="F40194" s="2"/>
      <c r="G40194" s="2"/>
      <c r="H40194" s="2"/>
    </row>
    <row r="40195" spans="2:8">
      <c r="B40195" s="2" t="s">
        <v>40817</v>
      </c>
      <c r="C40195" s="2">
        <v>32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40818</v>
      </c>
      <c r="C40196" s="2">
        <v>23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40819</v>
      </c>
      <c r="C40197" s="2">
        <v>20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40820</v>
      </c>
      <c r="C40198" s="2">
        <v>28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40821</v>
      </c>
      <c r="C40199" s="2">
        <v>28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40822</v>
      </c>
      <c r="C40200" s="2">
        <v>17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17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23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23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40827</v>
      </c>
      <c r="C40205" s="2">
        <v>28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40828</v>
      </c>
      <c r="C40206" s="2">
        <v>40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40829</v>
      </c>
      <c r="C40207" s="2">
        <v>42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40830</v>
      </c>
      <c r="C40208" s="2">
        <v>44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40831</v>
      </c>
      <c r="C40209" s="2">
        <v>44</v>
      </c>
      <c r="D40209" s="2" t="s">
        <v>625</v>
      </c>
      <c r="E40209" s="2"/>
      <c r="F40209" s="2"/>
      <c r="G40209" s="2"/>
      <c r="H40209" s="2"/>
    </row>
    <row r="40210" spans="2:8">
      <c r="B40210" s="2" t="s">
        <v>40832</v>
      </c>
      <c r="C40210" s="2">
        <v>42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40833</v>
      </c>
      <c r="C40211" s="2">
        <v>38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40834</v>
      </c>
      <c r="C40212" s="2">
        <v>19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40835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15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28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40849</v>
      </c>
      <c r="C40227" s="2">
        <v>27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40850</v>
      </c>
      <c r="C40228" s="2">
        <v>30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40851</v>
      </c>
      <c r="C40229" s="2">
        <v>30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40852</v>
      </c>
      <c r="C40230" s="2">
        <v>28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40853</v>
      </c>
      <c r="C40231" s="2">
        <v>28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40854</v>
      </c>
      <c r="C40232" s="2">
        <v>27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40855</v>
      </c>
      <c r="C40233" s="2">
        <v>26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40856</v>
      </c>
      <c r="C40234" s="2">
        <v>23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40857</v>
      </c>
      <c r="C40235" s="2">
        <v>29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40858</v>
      </c>
      <c r="C40236" s="2">
        <v>29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40859</v>
      </c>
      <c r="C40237" s="2">
        <v>30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40860</v>
      </c>
      <c r="C40238" s="2">
        <v>31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40861</v>
      </c>
      <c r="C40239" s="2">
        <v>32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40862</v>
      </c>
      <c r="C40240" s="2">
        <v>33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40863</v>
      </c>
      <c r="C40241" s="2">
        <v>33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40864</v>
      </c>
      <c r="C40242" s="2">
        <v>32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40865</v>
      </c>
      <c r="C40243" s="2">
        <v>28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40866</v>
      </c>
      <c r="C40244" s="2">
        <v>17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40867</v>
      </c>
      <c r="C40245" s="2">
        <v>17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40868</v>
      </c>
      <c r="C40246" s="2">
        <v>35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40869</v>
      </c>
      <c r="C40247" s="2">
        <v>28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40870</v>
      </c>
      <c r="C40248" s="2">
        <v>30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40871</v>
      </c>
      <c r="C40249" s="2">
        <v>35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40872</v>
      </c>
      <c r="C40250" s="2">
        <v>35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40873</v>
      </c>
      <c r="C40251" s="2">
        <v>37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40874</v>
      </c>
      <c r="C40252" s="2">
        <v>37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40875</v>
      </c>
      <c r="C40253" s="2">
        <v>35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40876</v>
      </c>
      <c r="C40254" s="2">
        <v>32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40877</v>
      </c>
      <c r="C40255" s="2">
        <v>22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40878</v>
      </c>
      <c r="C40256" s="2">
        <v>13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40879</v>
      </c>
      <c r="C40257" s="2">
        <v>30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40880</v>
      </c>
      <c r="C40258" s="2">
        <v>45</v>
      </c>
      <c r="D40258" s="2" t="s">
        <v>625</v>
      </c>
      <c r="E40258" s="2"/>
      <c r="F40258" s="2"/>
      <c r="G40258" s="2"/>
      <c r="H40258" s="2"/>
    </row>
    <row r="40259" spans="2:8">
      <c r="B40259" s="2" t="s">
        <v>40881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22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16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40892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34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35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36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28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23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40912</v>
      </c>
      <c r="C40290" s="2">
        <v>33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40913</v>
      </c>
      <c r="C40291" s="2">
        <v>32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40914</v>
      </c>
      <c r="C40292" s="2">
        <v>18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40915</v>
      </c>
      <c r="C40293" s="2">
        <v>23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40916</v>
      </c>
      <c r="C40294" s="2">
        <v>28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40917</v>
      </c>
      <c r="C40295" s="2">
        <v>13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34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25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40926</v>
      </c>
      <c r="C40304" s="2">
        <v>28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40927</v>
      </c>
      <c r="C40305" s="2">
        <v>32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40928</v>
      </c>
      <c r="C40306" s="2">
        <v>33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40929</v>
      </c>
      <c r="C40307" s="2">
        <v>41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39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44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46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42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39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33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40936</v>
      </c>
      <c r="C40314" s="2">
        <v>36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32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40946</v>
      </c>
      <c r="C40324" s="2">
        <v>33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40947</v>
      </c>
      <c r="C40325" s="2">
        <v>33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40948</v>
      </c>
      <c r="C40326" s="2">
        <v>33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40949</v>
      </c>
      <c r="C40327" s="2">
        <v>33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40950</v>
      </c>
      <c r="C40328" s="2">
        <v>32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40951</v>
      </c>
      <c r="C40329" s="2">
        <v>31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40952</v>
      </c>
      <c r="C40330" s="2">
        <v>28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40953</v>
      </c>
      <c r="C40331" s="2">
        <v>27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40954</v>
      </c>
      <c r="C40332" s="2">
        <v>16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16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28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40957</v>
      </c>
      <c r="C40335" s="2">
        <v>40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40958</v>
      </c>
      <c r="C40336" s="2">
        <v>36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24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40960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13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11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18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26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40975</v>
      </c>
      <c r="C40353" s="2">
        <v>35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40976</v>
      </c>
      <c r="C40354" s="2">
        <v>23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40977</v>
      </c>
      <c r="C40355" s="2">
        <v>33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40978</v>
      </c>
      <c r="C40356" s="2">
        <v>32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40979</v>
      </c>
      <c r="C40357" s="2">
        <v>32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40980</v>
      </c>
      <c r="C40358" s="2">
        <v>32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40981</v>
      </c>
      <c r="C40359" s="2">
        <v>32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40982</v>
      </c>
      <c r="C40360" s="2">
        <v>31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40983</v>
      </c>
      <c r="C40361" s="2">
        <v>30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40984</v>
      </c>
      <c r="C40362" s="2">
        <v>29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40985</v>
      </c>
      <c r="C40363" s="2">
        <v>23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40986</v>
      </c>
      <c r="C40364" s="2">
        <v>17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40987</v>
      </c>
      <c r="C40365" s="2">
        <v>16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40988</v>
      </c>
      <c r="C40366" s="2">
        <v>24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40989</v>
      </c>
      <c r="C40367" s="2">
        <v>37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40990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37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40992</v>
      </c>
      <c r="C40370" s="2">
        <v>43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40993</v>
      </c>
      <c r="C40371" s="2">
        <v>43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40994</v>
      </c>
      <c r="C40372" s="2">
        <v>43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40995</v>
      </c>
      <c r="C40373" s="2">
        <v>40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40996</v>
      </c>
      <c r="C40374" s="2">
        <v>36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40997</v>
      </c>
      <c r="C40375" s="2">
        <v>25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40998</v>
      </c>
      <c r="C40376" s="2">
        <v>14</v>
      </c>
      <c r="D40376" s="2" t="s">
        <v>625</v>
      </c>
      <c r="E40376" s="2"/>
      <c r="F40376" s="2"/>
      <c r="G40376" s="2"/>
      <c r="H40376" s="2"/>
    </row>
    <row r="40377" spans="2:8">
      <c r="B40377" s="2" t="s">
        <v>40999</v>
      </c>
      <c r="C40377" s="2">
        <v>21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41000</v>
      </c>
      <c r="C40378" s="2">
        <v>29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41001</v>
      </c>
      <c r="C40379" s="2">
        <v>31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41002</v>
      </c>
      <c r="C40380" s="2">
        <v>36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41003</v>
      </c>
      <c r="C40381" s="2">
        <v>16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41004</v>
      </c>
      <c r="C40382" s="2">
        <v>17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41005</v>
      </c>
      <c r="C40383" s="2">
        <v>12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41006</v>
      </c>
      <c r="C40384" s="2">
        <v>17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41007</v>
      </c>
      <c r="C40385" s="2">
        <v>30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41008</v>
      </c>
      <c r="C40386" s="2">
        <v>14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41009</v>
      </c>
      <c r="C40387" s="2">
        <v>14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41010</v>
      </c>
      <c r="C40388" s="2">
        <v>26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41011</v>
      </c>
      <c r="C40389" s="2">
        <v>18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41012</v>
      </c>
      <c r="C40390" s="2">
        <v>25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41013</v>
      </c>
      <c r="C40391" s="2">
        <v>25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41014</v>
      </c>
      <c r="C40392" s="2">
        <v>31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41015</v>
      </c>
      <c r="C40393" s="2">
        <v>18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41016</v>
      </c>
      <c r="C40394" s="2">
        <v>18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41017</v>
      </c>
      <c r="C40395" s="2">
        <v>18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41018</v>
      </c>
      <c r="C40396" s="2">
        <v>17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41019</v>
      </c>
      <c r="C40397" s="2">
        <v>24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41020</v>
      </c>
      <c r="C40398" s="2">
        <v>27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41021</v>
      </c>
      <c r="C40399" s="2">
        <v>35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41022</v>
      </c>
      <c r="C40400" s="2">
        <v>31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41023</v>
      </c>
      <c r="C40401" s="2">
        <v>30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41024</v>
      </c>
      <c r="C40402" s="2">
        <v>30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41025</v>
      </c>
      <c r="C40403" s="2">
        <v>29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41026</v>
      </c>
      <c r="C40404" s="2">
        <v>31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41027</v>
      </c>
      <c r="C40405" s="2">
        <v>33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41028</v>
      </c>
      <c r="C40406" s="2">
        <v>33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41029</v>
      </c>
      <c r="C40407" s="2">
        <v>32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41030</v>
      </c>
      <c r="C40408" s="2">
        <v>29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19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41032</v>
      </c>
      <c r="C40410" s="2">
        <v>18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41033</v>
      </c>
      <c r="C40411" s="2">
        <v>36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41034</v>
      </c>
      <c r="C40412" s="2">
        <v>37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41035</v>
      </c>
      <c r="C40413" s="2">
        <v>39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41036</v>
      </c>
      <c r="C40414" s="2">
        <v>38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41037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37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39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40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39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40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40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20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41048</v>
      </c>
      <c r="C40426" s="2">
        <v>31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41049</v>
      </c>
      <c r="C40427" s="2">
        <v>41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41050</v>
      </c>
      <c r="C40428" s="2">
        <v>24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41051</v>
      </c>
      <c r="C40429" s="2">
        <v>32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41052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41056</v>
      </c>
      <c r="C40434" s="2">
        <v>19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18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18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30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41060</v>
      </c>
      <c r="C40438" s="2">
        <v>26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41061</v>
      </c>
      <c r="C40439" s="2">
        <v>29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34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36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41064</v>
      </c>
      <c r="C40442" s="2">
        <v>38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41065</v>
      </c>
      <c r="C40443" s="2">
        <v>37</v>
      </c>
      <c r="D40443" s="2" t="s">
        <v>625</v>
      </c>
      <c r="E40443" s="2"/>
      <c r="F40443" s="2"/>
      <c r="G40443" s="2"/>
      <c r="H40443" s="2"/>
    </row>
    <row r="40444" spans="2:8">
      <c r="B40444" s="2" t="s">
        <v>41066</v>
      </c>
      <c r="C40444" s="2">
        <v>34</v>
      </c>
      <c r="D40444" s="2" t="s">
        <v>625</v>
      </c>
      <c r="E40444" s="2"/>
      <c r="F40444" s="2"/>
      <c r="G40444" s="2"/>
      <c r="H40444" s="2"/>
    </row>
    <row r="40445" spans="2:8">
      <c r="B40445" s="2" t="s">
        <v>41067</v>
      </c>
      <c r="C40445" s="2">
        <v>31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41068</v>
      </c>
      <c r="C40446" s="2">
        <v>25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41069</v>
      </c>
      <c r="C40447" s="2">
        <v>16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41070</v>
      </c>
      <c r="C40448" s="2">
        <v>19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41071</v>
      </c>
      <c r="C40449" s="2">
        <v>17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41072</v>
      </c>
      <c r="C40450" s="2">
        <v>15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41073</v>
      </c>
      <c r="C40451" s="2">
        <v>34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41074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21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41085</v>
      </c>
      <c r="C40463" s="2">
        <v>24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41086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38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41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40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39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23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41093</v>
      </c>
      <c r="C40471" s="2">
        <v>35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41094</v>
      </c>
      <c r="C40472" s="2">
        <v>34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41095</v>
      </c>
      <c r="C40473" s="2">
        <v>35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41096</v>
      </c>
      <c r="C40474" s="2">
        <v>36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41097</v>
      </c>
      <c r="C40475" s="2">
        <v>36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41098</v>
      </c>
      <c r="C40476" s="2">
        <v>33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41099</v>
      </c>
      <c r="C40477" s="2">
        <v>25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41100</v>
      </c>
      <c r="C40478" s="2">
        <v>16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41101</v>
      </c>
      <c r="C40479" s="2">
        <v>45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41102</v>
      </c>
      <c r="C40480" s="2">
        <v>22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41103</v>
      </c>
      <c r="C40481" s="2">
        <v>35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41104</v>
      </c>
      <c r="C40482" s="2">
        <v>36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41105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43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23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41108</v>
      </c>
      <c r="C40486" s="2">
        <v>40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39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38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36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34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43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41114</v>
      </c>
      <c r="C40492" s="2">
        <v>44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41115</v>
      </c>
      <c r="C40493" s="2">
        <v>47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41116</v>
      </c>
      <c r="C40494" s="2">
        <v>46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41117</v>
      </c>
      <c r="C40495" s="2">
        <v>45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41118</v>
      </c>
      <c r="C40496" s="2">
        <v>42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41119</v>
      </c>
      <c r="C40497" s="2">
        <v>32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41120</v>
      </c>
      <c r="C40498" s="2">
        <v>34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41121</v>
      </c>
      <c r="C40499" s="2">
        <v>38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41122</v>
      </c>
      <c r="C40500" s="2">
        <v>48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41123</v>
      </c>
      <c r="C40501" s="2">
        <v>49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41124</v>
      </c>
      <c r="C40502" s="2">
        <v>50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41125</v>
      </c>
      <c r="C40503" s="2">
        <v>22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41126</v>
      </c>
      <c r="C40504" s="2">
        <v>33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41127</v>
      </c>
      <c r="C40505" s="2">
        <v>36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41128</v>
      </c>
      <c r="C40506" s="2">
        <v>33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41129</v>
      </c>
      <c r="C40507" s="2">
        <v>38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19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41131</v>
      </c>
      <c r="C40509" s="2">
        <v>26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41132</v>
      </c>
      <c r="C40510" s="2">
        <v>31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41133</v>
      </c>
      <c r="C40511" s="2">
        <v>34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41134</v>
      </c>
      <c r="C40512" s="2">
        <v>38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41135</v>
      </c>
      <c r="C40513" s="2">
        <v>31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41136</v>
      </c>
      <c r="C40514" s="2">
        <v>18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41137</v>
      </c>
      <c r="C40515" s="2">
        <v>19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41138</v>
      </c>
      <c r="C40516" s="2">
        <v>21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41139</v>
      </c>
      <c r="C40517" s="2">
        <v>22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41140</v>
      </c>
      <c r="C40518" s="2">
        <v>22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41141</v>
      </c>
      <c r="C40519" s="2">
        <v>23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41142</v>
      </c>
      <c r="C40520" s="2">
        <v>24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41143</v>
      </c>
      <c r="C40521" s="2">
        <v>24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41144</v>
      </c>
      <c r="C40522" s="2">
        <v>24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41145</v>
      </c>
      <c r="C40523" s="2">
        <v>24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41146</v>
      </c>
      <c r="C40524" s="2">
        <v>23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41147</v>
      </c>
      <c r="C40525" s="2">
        <v>21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41148</v>
      </c>
      <c r="C40526" s="2">
        <v>15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41149</v>
      </c>
      <c r="C40527" s="2">
        <v>9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41150</v>
      </c>
      <c r="C40528" s="2">
        <v>12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41151</v>
      </c>
      <c r="C40529" s="2">
        <v>18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41152</v>
      </c>
      <c r="C40530" s="2">
        <v>29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41153</v>
      </c>
      <c r="C40531" s="2">
        <v>31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41154</v>
      </c>
      <c r="C40532" s="2">
        <v>28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41155</v>
      </c>
      <c r="C40533" s="2">
        <v>29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41156</v>
      </c>
      <c r="C40534" s="2">
        <v>18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41157</v>
      </c>
      <c r="C40535" s="2">
        <v>24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41158</v>
      </c>
      <c r="C40536" s="2">
        <v>35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41159</v>
      </c>
      <c r="C40537" s="2">
        <v>34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41160</v>
      </c>
      <c r="C40538" s="2">
        <v>35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41161</v>
      </c>
      <c r="C40539" s="2">
        <v>40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41162</v>
      </c>
      <c r="C40540" s="2">
        <v>38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41163</v>
      </c>
      <c r="C40541" s="2">
        <v>36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41164</v>
      </c>
      <c r="C40542" s="2">
        <v>36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41165</v>
      </c>
      <c r="C40543" s="2">
        <v>35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41166</v>
      </c>
      <c r="C40544" s="2">
        <v>28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41167</v>
      </c>
      <c r="C40545" s="2">
        <v>16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41168</v>
      </c>
      <c r="C40546" s="2">
        <v>13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41169</v>
      </c>
      <c r="C40547" s="2">
        <v>22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41170</v>
      </c>
      <c r="C40548" s="2">
        <v>29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41171</v>
      </c>
      <c r="C40549" s="2">
        <v>32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41172</v>
      </c>
      <c r="C40550" s="2">
        <v>17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18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35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41181</v>
      </c>
      <c r="C40559" s="2">
        <v>20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30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41183</v>
      </c>
      <c r="C40561" s="2">
        <v>10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21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41185</v>
      </c>
      <c r="C40563" s="2">
        <v>21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41186</v>
      </c>
      <c r="C40564" s="2">
        <v>22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41187</v>
      </c>
      <c r="C40565" s="2">
        <v>18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41188</v>
      </c>
      <c r="C40566" s="2">
        <v>17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41189</v>
      </c>
      <c r="C40567" s="2">
        <v>15</v>
      </c>
      <c r="D40567" s="2" t="s">
        <v>625</v>
      </c>
      <c r="E40567" s="2"/>
      <c r="F40567" s="2"/>
      <c r="G40567" s="2"/>
      <c r="H40567" s="2"/>
    </row>
    <row r="40568" spans="2:8">
      <c r="B40568" s="2" t="s">
        <v>41190</v>
      </c>
      <c r="C40568" s="2">
        <v>21</v>
      </c>
      <c r="D40568" s="2" t="s">
        <v>625</v>
      </c>
      <c r="E40568" s="2"/>
      <c r="F40568" s="2"/>
      <c r="G40568" s="2"/>
      <c r="H40568" s="2"/>
    </row>
    <row r="40569" spans="2:8">
      <c r="B40569" s="2" t="s">
        <v>41191</v>
      </c>
      <c r="C40569" s="2">
        <v>34</v>
      </c>
      <c r="D40569" s="2" t="s">
        <v>625</v>
      </c>
      <c r="E40569" s="2"/>
      <c r="F40569" s="2"/>
      <c r="G40569" s="2"/>
      <c r="H40569" s="2"/>
    </row>
    <row r="40570" spans="2:8">
      <c r="B40570" s="2" t="s">
        <v>41192</v>
      </c>
      <c r="C40570" s="2">
        <v>19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22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41203</v>
      </c>
      <c r="C40581" s="2">
        <v>31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41204</v>
      </c>
      <c r="C40582" s="2">
        <v>33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33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41206</v>
      </c>
      <c r="C40584" s="2">
        <v>33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31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41208</v>
      </c>
      <c r="C40586" s="2">
        <v>31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41209</v>
      </c>
      <c r="C40587" s="2">
        <v>31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41210</v>
      </c>
      <c r="C40588" s="2">
        <v>30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41211</v>
      </c>
      <c r="C40589" s="2">
        <v>24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41212</v>
      </c>
      <c r="C40590" s="2">
        <v>16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41213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41218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15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41224</v>
      </c>
      <c r="C40602" s="2">
        <v>23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41225</v>
      </c>
      <c r="C40603" s="2">
        <v>23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41226</v>
      </c>
      <c r="C40604" s="2">
        <v>16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41227</v>
      </c>
      <c r="C40605" s="2">
        <v>13</v>
      </c>
      <c r="D40605" s="2" t="s">
        <v>625</v>
      </c>
      <c r="E40605" s="2"/>
      <c r="F40605" s="2"/>
      <c r="G40605" s="2"/>
      <c r="H40605" s="2"/>
    </row>
    <row r="40606" spans="2:8">
      <c r="B40606" s="2" t="s">
        <v>41228</v>
      </c>
      <c r="C40606" s="2">
        <v>15</v>
      </c>
      <c r="D40606" s="2" t="s">
        <v>625</v>
      </c>
      <c r="E40606" s="2"/>
      <c r="F40606" s="2"/>
      <c r="G40606" s="2"/>
      <c r="H40606" s="2"/>
    </row>
    <row r="40607" spans="2:8">
      <c r="B40607" s="2" t="s">
        <v>41229</v>
      </c>
      <c r="C40607" s="2">
        <v>14</v>
      </c>
      <c r="D40607" s="2" t="s">
        <v>625</v>
      </c>
      <c r="E40607" s="2"/>
      <c r="F40607" s="2"/>
      <c r="G40607" s="2"/>
      <c r="H40607" s="2"/>
    </row>
    <row r="40608" spans="2:8">
      <c r="B40608" s="2" t="s">
        <v>41230</v>
      </c>
      <c r="C40608" s="2">
        <v>15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41231</v>
      </c>
      <c r="C40609" s="2">
        <v>17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41232</v>
      </c>
      <c r="C40610" s="2">
        <v>17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41233</v>
      </c>
      <c r="C40611" s="2">
        <v>17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41234</v>
      </c>
      <c r="C40612" s="2">
        <v>16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41235</v>
      </c>
      <c r="C40613" s="2">
        <v>16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41236</v>
      </c>
      <c r="C40614" s="2">
        <v>16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41237</v>
      </c>
      <c r="C40615" s="2">
        <v>18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41238</v>
      </c>
      <c r="C40616" s="2">
        <v>17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41239</v>
      </c>
      <c r="C40617" s="2">
        <v>18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41240</v>
      </c>
      <c r="C40618" s="2">
        <v>17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41241</v>
      </c>
      <c r="C40619" s="2">
        <v>15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41242</v>
      </c>
      <c r="C40620" s="2">
        <v>13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41243</v>
      </c>
      <c r="C40621" s="2">
        <v>12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41244</v>
      </c>
      <c r="C40622" s="2">
        <v>14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41245</v>
      </c>
      <c r="C40623" s="2">
        <v>16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41246</v>
      </c>
      <c r="C40624" s="2">
        <v>18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41247</v>
      </c>
      <c r="C40625" s="2">
        <v>17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41248</v>
      </c>
      <c r="C40626" s="2">
        <v>20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41249</v>
      </c>
      <c r="C40627" s="2">
        <v>22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41250</v>
      </c>
      <c r="C40628" s="2">
        <v>24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41251</v>
      </c>
      <c r="C40629" s="2">
        <v>24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41252</v>
      </c>
      <c r="C40630" s="2">
        <v>23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41253</v>
      </c>
      <c r="C40631" s="2">
        <v>20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41254</v>
      </c>
      <c r="C40632" s="2">
        <v>18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41255</v>
      </c>
      <c r="C40633" s="2">
        <v>21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41256</v>
      </c>
      <c r="C40634" s="2">
        <v>29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41257</v>
      </c>
      <c r="C40635" s="2">
        <v>30</v>
      </c>
      <c r="D40635" s="2" t="s">
        <v>625</v>
      </c>
      <c r="E40635" s="2"/>
      <c r="F40635" s="2"/>
      <c r="G40635" s="2"/>
      <c r="H40635" s="2"/>
    </row>
    <row r="40636" spans="2:8">
      <c r="B40636" s="2" t="s">
        <v>41258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19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19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19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20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21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20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20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18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17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41273</v>
      </c>
      <c r="C40651" s="2">
        <v>19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41274</v>
      </c>
      <c r="C40652" s="2">
        <v>18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41275</v>
      </c>
      <c r="C40653" s="2">
        <v>18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41276</v>
      </c>
      <c r="C40654" s="2">
        <v>19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41277</v>
      </c>
      <c r="C40655" s="2">
        <v>23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41278</v>
      </c>
      <c r="C40656" s="2">
        <v>25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41279</v>
      </c>
      <c r="C40657" s="2">
        <v>25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41280</v>
      </c>
      <c r="C40658" s="2">
        <v>27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41281</v>
      </c>
      <c r="C40659" s="2">
        <v>29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41282</v>
      </c>
      <c r="C40660" s="2">
        <v>29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41283</v>
      </c>
      <c r="C40661" s="2">
        <v>28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41284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19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34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41288</v>
      </c>
      <c r="C40666" s="2">
        <v>36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37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39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40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38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41293</v>
      </c>
      <c r="C40671" s="2">
        <v>35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41294</v>
      </c>
      <c r="C40672" s="2">
        <v>23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41295</v>
      </c>
      <c r="C40673" s="2">
        <v>11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11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41297</v>
      </c>
      <c r="C40675" s="2">
        <v>15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41298</v>
      </c>
      <c r="C40676" s="2">
        <v>15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41299</v>
      </c>
      <c r="C40677" s="2">
        <v>12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41300</v>
      </c>
      <c r="C40678" s="2">
        <v>20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41301</v>
      </c>
      <c r="C40679" s="2">
        <v>22</v>
      </c>
      <c r="D40679" s="2" t="s">
        <v>625</v>
      </c>
      <c r="E40679" s="2"/>
      <c r="F40679" s="2"/>
      <c r="G40679" s="2"/>
      <c r="H40679" s="2"/>
    </row>
    <row r="40680" spans="2:8">
      <c r="B40680" s="2" t="s">
        <v>41302</v>
      </c>
      <c r="C40680" s="2">
        <v>34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41303</v>
      </c>
      <c r="C40681" s="2">
        <v>35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41304</v>
      </c>
      <c r="C40682" s="2">
        <v>32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41305</v>
      </c>
      <c r="C40683" s="2">
        <v>25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41306</v>
      </c>
      <c r="C40684" s="2">
        <v>14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41307</v>
      </c>
      <c r="C40685" s="2">
        <v>23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41308</v>
      </c>
      <c r="C40686" s="2">
        <v>28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41309</v>
      </c>
      <c r="C40687" s="2">
        <v>29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41310</v>
      </c>
      <c r="C40688" s="2">
        <v>29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41311</v>
      </c>
      <c r="C40689" s="2">
        <v>34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41312</v>
      </c>
      <c r="C40690" s="2">
        <v>38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41313</v>
      </c>
      <c r="C40691" s="2">
        <v>44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41314</v>
      </c>
      <c r="C40692" s="2">
        <v>48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41315</v>
      </c>
      <c r="C40693" s="2">
        <v>48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41316</v>
      </c>
      <c r="C40694" s="2">
        <v>23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41317</v>
      </c>
      <c r="C40695" s="2">
        <v>24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41318</v>
      </c>
      <c r="C40696" s="2">
        <v>24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41319</v>
      </c>
      <c r="C40697" s="2">
        <v>22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41320</v>
      </c>
      <c r="C40698" s="2">
        <v>19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41321</v>
      </c>
      <c r="C40699" s="2">
        <v>17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41322</v>
      </c>
      <c r="C40700" s="2">
        <v>18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41323</v>
      </c>
      <c r="C40701" s="2">
        <v>19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41324</v>
      </c>
      <c r="C40702" s="2">
        <v>14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41325</v>
      </c>
      <c r="C40703" s="2">
        <v>18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18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43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40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33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41332</v>
      </c>
      <c r="C40710" s="2">
        <v>22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17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41334</v>
      </c>
      <c r="C40712" s="2">
        <v>24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41335</v>
      </c>
      <c r="C40713" s="2">
        <v>18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34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37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39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35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18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30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41355</v>
      </c>
      <c r="C40733" s="2">
        <v>22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41356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35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41358</v>
      </c>
      <c r="C40736" s="2">
        <v>37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41359</v>
      </c>
      <c r="C40737" s="2">
        <v>35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41360</v>
      </c>
      <c r="C40738" s="2">
        <v>28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41361</v>
      </c>
      <c r="C40739" s="2">
        <v>32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41362</v>
      </c>
      <c r="C40740" s="2">
        <v>35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41363</v>
      </c>
      <c r="C40741" s="2">
        <v>37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41364</v>
      </c>
      <c r="C40742" s="2">
        <v>36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41365</v>
      </c>
      <c r="C40743" s="2">
        <v>35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41366</v>
      </c>
      <c r="C40744" s="2">
        <v>29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41367</v>
      </c>
      <c r="C40745" s="2">
        <v>31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41368</v>
      </c>
      <c r="C40746" s="2">
        <v>34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41369</v>
      </c>
      <c r="C40747" s="2">
        <v>33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41370</v>
      </c>
      <c r="C40748" s="2">
        <v>25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41371</v>
      </c>
      <c r="C40749" s="2">
        <v>31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41372</v>
      </c>
      <c r="C40750" s="2">
        <v>32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41373</v>
      </c>
      <c r="C40751" s="2">
        <v>32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41374</v>
      </c>
      <c r="C40752" s="2">
        <v>32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41375</v>
      </c>
      <c r="C40753" s="2">
        <v>35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41376</v>
      </c>
      <c r="C40754" s="2">
        <v>18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19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24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41387</v>
      </c>
      <c r="C40765" s="2">
        <v>23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41388</v>
      </c>
      <c r="C40766" s="2">
        <v>22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41389</v>
      </c>
      <c r="C40767" s="2">
        <v>23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41390</v>
      </c>
      <c r="C40768" s="2">
        <v>28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41391</v>
      </c>
      <c r="C40769" s="2">
        <v>32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41392</v>
      </c>
      <c r="C40770" s="2">
        <v>33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41393</v>
      </c>
      <c r="C40771" s="2">
        <v>34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41394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38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44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44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42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41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36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41401</v>
      </c>
      <c r="C40779" s="2">
        <v>20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41402</v>
      </c>
      <c r="C40780" s="2">
        <v>26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41403</v>
      </c>
      <c r="C40781" s="2">
        <v>28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41404</v>
      </c>
      <c r="C40782" s="2">
        <v>31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41405</v>
      </c>
      <c r="C40783" s="2">
        <v>32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41406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18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33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33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20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12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18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41414</v>
      </c>
      <c r="C40792" s="2">
        <v>26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41415</v>
      </c>
      <c r="C40793" s="2">
        <v>33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41416</v>
      </c>
      <c r="C40794" s="2">
        <v>36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41417</v>
      </c>
      <c r="C40795" s="2">
        <v>46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30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41427</v>
      </c>
      <c r="C40805" s="2">
        <v>19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15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40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41430</v>
      </c>
      <c r="C40808" s="2">
        <v>43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41431</v>
      </c>
      <c r="C40809" s="2">
        <v>45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41432</v>
      </c>
      <c r="C40810" s="2">
        <v>45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41433</v>
      </c>
      <c r="C40811" s="2">
        <v>24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41434</v>
      </c>
      <c r="C40812" s="2">
        <v>27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41435</v>
      </c>
      <c r="C40813" s="2">
        <v>32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41436</v>
      </c>
      <c r="C40814" s="2">
        <v>33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41437</v>
      </c>
      <c r="C40815" s="2">
        <v>29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41438</v>
      </c>
      <c r="C40816" s="2">
        <v>31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41439</v>
      </c>
      <c r="C40817" s="2">
        <v>34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41440</v>
      </c>
      <c r="C40818" s="2">
        <v>37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41441</v>
      </c>
      <c r="C40819" s="2">
        <v>38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41442</v>
      </c>
      <c r="C40820" s="2">
        <v>37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41443</v>
      </c>
      <c r="C40821" s="2">
        <v>36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41444</v>
      </c>
      <c r="C40822" s="2">
        <v>34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41445</v>
      </c>
      <c r="C40823" s="2">
        <v>26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41446</v>
      </c>
      <c r="C40824" s="2">
        <v>33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41447</v>
      </c>
      <c r="C40825" s="2">
        <v>34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41448</v>
      </c>
      <c r="C40826" s="2">
        <v>34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41449</v>
      </c>
      <c r="C40827" s="2">
        <v>34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41450</v>
      </c>
      <c r="C40828" s="2">
        <v>35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41451</v>
      </c>
      <c r="C40829" s="2">
        <v>34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41452</v>
      </c>
      <c r="C40830" s="2">
        <v>34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41453</v>
      </c>
      <c r="C40831" s="2">
        <v>31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41454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26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41456</v>
      </c>
      <c r="C40834" s="2">
        <v>28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41457</v>
      </c>
      <c r="C40835" s="2">
        <v>31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41458</v>
      </c>
      <c r="C40836" s="2">
        <v>30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41459</v>
      </c>
      <c r="C40837" s="2">
        <v>17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18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23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18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14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17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41465</v>
      </c>
      <c r="C40843" s="2">
        <v>19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41466</v>
      </c>
      <c r="C40844" s="2">
        <v>17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20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18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15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13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17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41473</v>
      </c>
      <c r="C40851" s="2">
        <v>18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41474</v>
      </c>
      <c r="C40852" s="2">
        <v>20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41475</v>
      </c>
      <c r="C40853" s="2">
        <v>17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41476</v>
      </c>
      <c r="C40854" s="2">
        <v>19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42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41489</v>
      </c>
      <c r="C40867" s="2">
        <v>44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41490</v>
      </c>
      <c r="C40868" s="2">
        <v>42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41491</v>
      </c>
      <c r="C40869" s="2">
        <v>40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41492</v>
      </c>
      <c r="C40870" s="2">
        <v>37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34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41494</v>
      </c>
      <c r="C40872" s="2">
        <v>28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41495</v>
      </c>
      <c r="C40873" s="2">
        <v>22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41496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18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28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36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35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40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40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41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39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39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7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41514</v>
      </c>
      <c r="C40892" s="2">
        <v>14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41515</v>
      </c>
      <c r="C40893" s="2">
        <v>18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41516</v>
      </c>
      <c r="C40894" s="2">
        <v>20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41517</v>
      </c>
      <c r="C40895" s="2">
        <v>21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41518</v>
      </c>
      <c r="C40896" s="2">
        <v>16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41519</v>
      </c>
      <c r="C40897" s="2">
        <v>12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41520</v>
      </c>
      <c r="C40898" s="2">
        <v>14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41521</v>
      </c>
      <c r="C40899" s="2">
        <v>19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41522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20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10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18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23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41527</v>
      </c>
      <c r="C40905" s="2">
        <v>30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41528</v>
      </c>
      <c r="C40906" s="2">
        <v>31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41529</v>
      </c>
      <c r="C40907" s="2">
        <v>33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41530</v>
      </c>
      <c r="C40908" s="2">
        <v>32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41531</v>
      </c>
      <c r="C40909" s="2">
        <v>32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41532</v>
      </c>
      <c r="C40910" s="2">
        <v>33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41533</v>
      </c>
      <c r="C40911" s="2">
        <v>27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41534</v>
      </c>
      <c r="C40912" s="2">
        <v>27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41535</v>
      </c>
      <c r="C40913" s="2">
        <v>28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41536</v>
      </c>
      <c r="C40914" s="2">
        <v>29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41537</v>
      </c>
      <c r="C40915" s="2">
        <v>30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41538</v>
      </c>
      <c r="C40916" s="2">
        <v>30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41539</v>
      </c>
      <c r="C40917" s="2">
        <v>29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41540</v>
      </c>
      <c r="C40918" s="2">
        <v>30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28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24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17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11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41545</v>
      </c>
      <c r="C40923" s="2">
        <v>10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17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24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28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29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33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14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41552</v>
      </c>
      <c r="C40930" s="2">
        <v>25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41553</v>
      </c>
      <c r="C40931" s="2">
        <v>27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41554</v>
      </c>
      <c r="C40932" s="2">
        <v>31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41555</v>
      </c>
      <c r="C40933" s="2">
        <v>24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41556</v>
      </c>
      <c r="C40934" s="2">
        <v>12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41557</v>
      </c>
      <c r="C40935" s="2">
        <v>18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41558</v>
      </c>
      <c r="C40936" s="2">
        <v>24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41559</v>
      </c>
      <c r="C40937" s="2">
        <v>26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41560</v>
      </c>
      <c r="C40938" s="2">
        <v>24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41561</v>
      </c>
      <c r="C40939" s="2">
        <v>24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41562</v>
      </c>
      <c r="C40940" s="2">
        <v>31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41563</v>
      </c>
      <c r="C40941" s="2">
        <v>32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41564</v>
      </c>
      <c r="C40942" s="2">
        <v>34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41565</v>
      </c>
      <c r="C40943" s="2">
        <v>26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41566</v>
      </c>
      <c r="C40944" s="2">
        <v>26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41567</v>
      </c>
      <c r="C40945" s="2">
        <v>28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41568</v>
      </c>
      <c r="C40946" s="2">
        <v>29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41569</v>
      </c>
      <c r="C40947" s="2">
        <v>29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41570</v>
      </c>
      <c r="C40948" s="2">
        <v>27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41571</v>
      </c>
      <c r="C40949" s="2">
        <v>25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41572</v>
      </c>
      <c r="C40950" s="2">
        <v>33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41573</v>
      </c>
      <c r="C40951" s="2">
        <v>38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41574</v>
      </c>
      <c r="C40952" s="2">
        <v>40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41575</v>
      </c>
      <c r="C40953" s="2">
        <v>35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41576</v>
      </c>
      <c r="C40954" s="2">
        <v>16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34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35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36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18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41584</v>
      </c>
      <c r="C40962" s="2">
        <v>13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41585</v>
      </c>
      <c r="C40963" s="2">
        <v>35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35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41587</v>
      </c>
      <c r="C40965" s="2">
        <v>19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41588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37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38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37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33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20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41599</v>
      </c>
      <c r="C40977" s="2">
        <v>20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41600</v>
      </c>
      <c r="C40978" s="2">
        <v>22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41601</v>
      </c>
      <c r="C40979" s="2">
        <v>35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41602</v>
      </c>
      <c r="C40980" s="2">
        <v>37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41603</v>
      </c>
      <c r="C40981" s="2">
        <v>38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41604</v>
      </c>
      <c r="C40982" s="2">
        <v>23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41605</v>
      </c>
      <c r="C40983" s="2">
        <v>26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41606</v>
      </c>
      <c r="C40984" s="2">
        <v>35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41607</v>
      </c>
      <c r="C40985" s="2">
        <v>41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41608</v>
      </c>
      <c r="C40986" s="2">
        <v>31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41609</v>
      </c>
      <c r="C40987" s="2">
        <v>33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41610</v>
      </c>
      <c r="C40988" s="2">
        <v>30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41611</v>
      </c>
      <c r="C40989" s="2">
        <v>22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41612</v>
      </c>
      <c r="C40990" s="2">
        <v>12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41613</v>
      </c>
      <c r="C40991" s="2">
        <v>23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41614</v>
      </c>
      <c r="C40992" s="2">
        <v>16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41615</v>
      </c>
      <c r="C40993" s="2">
        <v>20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41616</v>
      </c>
      <c r="C40994" s="2">
        <v>25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41617</v>
      </c>
      <c r="C40995" s="2">
        <v>29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41618</v>
      </c>
      <c r="C40996" s="2">
        <v>31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41619</v>
      </c>
      <c r="C40997" s="2">
        <v>33</v>
      </c>
      <c r="D40997" s="2" t="s">
        <v>625</v>
      </c>
      <c r="E40997" s="2"/>
      <c r="F40997" s="2"/>
      <c r="G40997" s="2"/>
      <c r="H40997" s="2"/>
    </row>
    <row r="40998" spans="2:8">
      <c r="B40998" s="2" t="s">
        <v>41620</v>
      </c>
      <c r="C40998" s="2">
        <v>33</v>
      </c>
      <c r="D40998" s="2" t="s">
        <v>625</v>
      </c>
      <c r="E40998" s="2"/>
      <c r="F40998" s="2"/>
      <c r="G40998" s="2"/>
      <c r="H40998" s="2"/>
    </row>
    <row r="40999" spans="2:8">
      <c r="B40999" s="2" t="s">
        <v>41621</v>
      </c>
      <c r="C40999" s="2">
        <v>32</v>
      </c>
      <c r="D40999" s="2" t="s">
        <v>625</v>
      </c>
      <c r="E40999" s="2"/>
      <c r="F40999" s="2"/>
      <c r="G40999" s="2"/>
      <c r="H40999" s="2"/>
    </row>
    <row r="41000" spans="2:8">
      <c r="B41000" s="2" t="s">
        <v>41622</v>
      </c>
      <c r="C41000" s="2">
        <v>19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41623</v>
      </c>
      <c r="C41001" s="2">
        <v>13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41624</v>
      </c>
      <c r="C41002" s="2">
        <v>10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41625</v>
      </c>
      <c r="C41003" s="2">
        <v>19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41626</v>
      </c>
      <c r="C41004" s="2">
        <v>23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41627</v>
      </c>
      <c r="C41005" s="2">
        <v>21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41628</v>
      </c>
      <c r="C41006" s="2">
        <v>20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41629</v>
      </c>
      <c r="C41007" s="2">
        <v>21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41630</v>
      </c>
      <c r="C41008" s="2">
        <v>15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41631</v>
      </c>
      <c r="C41009" s="2">
        <v>10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41632</v>
      </c>
      <c r="C41010" s="2">
        <v>22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41633</v>
      </c>
      <c r="C41011" s="2">
        <v>32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43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41635</v>
      </c>
      <c r="C41013" s="2">
        <v>20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41636</v>
      </c>
      <c r="C41014" s="2">
        <v>23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41637</v>
      </c>
      <c r="C41015" s="2">
        <v>26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41638</v>
      </c>
      <c r="C41016" s="2">
        <v>30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41639</v>
      </c>
      <c r="C41017" s="2">
        <v>32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41640</v>
      </c>
      <c r="C41018" s="2">
        <v>34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41641</v>
      </c>
      <c r="C41019" s="2">
        <v>35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41642</v>
      </c>
      <c r="C41020" s="2">
        <v>36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41643</v>
      </c>
      <c r="C41021" s="2">
        <v>34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41644</v>
      </c>
      <c r="C41022" s="2">
        <v>25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41645</v>
      </c>
      <c r="C41023" s="2">
        <v>13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41646</v>
      </c>
      <c r="C41024" s="2">
        <v>19</v>
      </c>
      <c r="D41024" s="2" t="s">
        <v>625</v>
      </c>
      <c r="E41024" s="2"/>
      <c r="F41024" s="2"/>
      <c r="G41024" s="2"/>
      <c r="H41024" s="2"/>
    </row>
    <row r="41025" spans="2:8">
      <c r="B41025" s="2" t="s">
        <v>41647</v>
      </c>
      <c r="C41025" s="2">
        <v>27</v>
      </c>
      <c r="D41025" s="2" t="s">
        <v>625</v>
      </c>
      <c r="E41025" s="2"/>
      <c r="F41025" s="2"/>
      <c r="G41025" s="2"/>
      <c r="H41025" s="2"/>
    </row>
    <row r="41026" spans="2:8">
      <c r="B41026" s="2" t="s">
        <v>41648</v>
      </c>
      <c r="C41026" s="2">
        <v>32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41649</v>
      </c>
      <c r="C41027" s="2">
        <v>42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41650</v>
      </c>
      <c r="C41028" s="2">
        <v>44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41651</v>
      </c>
      <c r="C41029" s="2">
        <v>47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41652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39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38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34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29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41671</v>
      </c>
      <c r="C41049" s="2">
        <v>35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41672</v>
      </c>
      <c r="C41050" s="2">
        <v>38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41673</v>
      </c>
      <c r="C41051" s="2">
        <v>38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41674</v>
      </c>
      <c r="C41052" s="2">
        <v>32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21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41676</v>
      </c>
      <c r="C41054" s="2">
        <v>22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41677</v>
      </c>
      <c r="C41055" s="2">
        <v>19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41678</v>
      </c>
      <c r="C41056" s="2">
        <v>23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41679</v>
      </c>
      <c r="C41057" s="2">
        <v>16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41680</v>
      </c>
      <c r="C41058" s="2">
        <v>17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33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41682</v>
      </c>
      <c r="C41060" s="2">
        <v>32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41683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20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18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16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11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12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18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21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23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22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43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42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42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30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41709</v>
      </c>
      <c r="C41087" s="2">
        <v>31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41710</v>
      </c>
      <c r="C41088" s="2">
        <v>31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41711</v>
      </c>
      <c r="C41089" s="2">
        <v>29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41712</v>
      </c>
      <c r="C41090" s="2">
        <v>31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41713</v>
      </c>
      <c r="C41091" s="2">
        <v>31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41714</v>
      </c>
      <c r="C41092" s="2">
        <v>26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41715</v>
      </c>
      <c r="C41093" s="2">
        <v>21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41716</v>
      </c>
      <c r="C41094" s="2">
        <v>19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41717</v>
      </c>
      <c r="C41095" s="2">
        <v>25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41718</v>
      </c>
      <c r="C41096" s="2">
        <v>30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41719</v>
      </c>
      <c r="C41097" s="2">
        <v>32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41720</v>
      </c>
      <c r="C41098" s="2">
        <v>34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41721</v>
      </c>
      <c r="C41099" s="2">
        <v>27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41722</v>
      </c>
      <c r="C41100" s="2">
        <v>28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41723</v>
      </c>
      <c r="C41101" s="2">
        <v>30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41724</v>
      </c>
      <c r="C41102" s="2">
        <v>32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41725</v>
      </c>
      <c r="C41103" s="2">
        <v>32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41726</v>
      </c>
      <c r="C41104" s="2">
        <v>31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41727</v>
      </c>
      <c r="C41105" s="2">
        <v>29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41728</v>
      </c>
      <c r="C41106" s="2">
        <v>28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41729</v>
      </c>
      <c r="C41107" s="2">
        <v>26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41730</v>
      </c>
      <c r="C41108" s="2">
        <v>20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41731</v>
      </c>
      <c r="C41109" s="2">
        <v>12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41732</v>
      </c>
      <c r="C41110" s="2">
        <v>17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41733</v>
      </c>
      <c r="C41111" s="2">
        <v>19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41734</v>
      </c>
      <c r="C41112" s="2">
        <v>17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41735</v>
      </c>
      <c r="C41113" s="2">
        <v>22</v>
      </c>
      <c r="D41113" s="2" t="s">
        <v>625</v>
      </c>
      <c r="E41113" s="2"/>
      <c r="F41113" s="2"/>
      <c r="G41113" s="2"/>
      <c r="H41113" s="2"/>
    </row>
    <row r="41114" spans="2:8">
      <c r="B41114" s="2" t="s">
        <v>41736</v>
      </c>
      <c r="C41114" s="2">
        <v>24</v>
      </c>
      <c r="D41114" s="2" t="s">
        <v>625</v>
      </c>
      <c r="E41114" s="2"/>
      <c r="F41114" s="2"/>
      <c r="G41114" s="2"/>
      <c r="H41114" s="2"/>
    </row>
    <row r="41115" spans="2:8">
      <c r="B41115" s="2" t="s">
        <v>41737</v>
      </c>
      <c r="C41115" s="2">
        <v>26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41738</v>
      </c>
      <c r="C41116" s="2">
        <v>26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41739</v>
      </c>
      <c r="C41117" s="2">
        <v>41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21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41741</v>
      </c>
      <c r="C41119" s="2">
        <v>23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41742</v>
      </c>
      <c r="C41120" s="2">
        <v>30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41743</v>
      </c>
      <c r="C41121" s="2">
        <v>33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41744</v>
      </c>
      <c r="C41122" s="2">
        <v>31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41745</v>
      </c>
      <c r="C41123" s="2">
        <v>29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41746</v>
      </c>
      <c r="C41124" s="2">
        <v>27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41747</v>
      </c>
      <c r="C41125" s="2">
        <v>25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41748</v>
      </c>
      <c r="C41126" s="2">
        <v>15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41749</v>
      </c>
      <c r="C41127" s="2">
        <v>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12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14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18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29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41763</v>
      </c>
      <c r="C41141" s="2">
        <v>32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41764</v>
      </c>
      <c r="C41142" s="2">
        <v>35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41765</v>
      </c>
      <c r="C41143" s="2">
        <v>40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41766</v>
      </c>
      <c r="C41144" s="2">
        <v>39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41767</v>
      </c>
      <c r="C41145" s="2">
        <v>35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41768</v>
      </c>
      <c r="C41146" s="2">
        <v>28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41769</v>
      </c>
      <c r="C41147" s="2">
        <v>14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41770</v>
      </c>
      <c r="C41148" s="2">
        <v>14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41771</v>
      </c>
      <c r="C41149" s="2">
        <v>24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41772</v>
      </c>
      <c r="C41150" s="2">
        <v>30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41773</v>
      </c>
      <c r="C41151" s="2">
        <v>32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41774</v>
      </c>
      <c r="C41152" s="2">
        <v>36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41775</v>
      </c>
      <c r="C41153" s="2">
        <v>39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16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16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16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16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16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16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41782</v>
      </c>
      <c r="C41160" s="2">
        <v>14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41783</v>
      </c>
      <c r="C41161" s="2">
        <v>14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41784</v>
      </c>
      <c r="C41162" s="2">
        <v>15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41785</v>
      </c>
      <c r="C41163" s="2">
        <v>11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16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19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20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36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41793</v>
      </c>
      <c r="C41171" s="2">
        <v>37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41794</v>
      </c>
      <c r="C41172" s="2">
        <v>37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41795</v>
      </c>
      <c r="C41173" s="2">
        <v>37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41796</v>
      </c>
      <c r="C41174" s="2">
        <v>36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41797</v>
      </c>
      <c r="C41175" s="2">
        <v>33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41798</v>
      </c>
      <c r="C41176" s="2">
        <v>31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41799</v>
      </c>
      <c r="C41177" s="2">
        <v>26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41800</v>
      </c>
      <c r="C41178" s="2">
        <v>18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41801</v>
      </c>
      <c r="C41179" s="2">
        <v>16</v>
      </c>
      <c r="D41179" s="2" t="s">
        <v>625</v>
      </c>
      <c r="E41179" s="2"/>
      <c r="F41179" s="2"/>
      <c r="G41179" s="2"/>
      <c r="H41179" s="2"/>
    </row>
    <row r="41180" spans="2:8">
      <c r="B41180" s="2" t="s">
        <v>41802</v>
      </c>
      <c r="C41180" s="2">
        <v>25</v>
      </c>
      <c r="D41180" s="2" t="s">
        <v>625</v>
      </c>
      <c r="E41180" s="2"/>
      <c r="F41180" s="2"/>
      <c r="G41180" s="2"/>
      <c r="H41180" s="2"/>
    </row>
    <row r="41181" spans="2:8">
      <c r="B41181" s="2" t="s">
        <v>41803</v>
      </c>
      <c r="C41181" s="2">
        <v>28</v>
      </c>
      <c r="D41181" s="2" t="s">
        <v>625</v>
      </c>
      <c r="E41181" s="2"/>
      <c r="F41181" s="2"/>
      <c r="G41181" s="2"/>
      <c r="H41181" s="2"/>
    </row>
    <row r="41182" spans="2:8">
      <c r="B41182" s="2" t="s">
        <v>41804</v>
      </c>
      <c r="C41182" s="2">
        <v>32</v>
      </c>
      <c r="D41182" s="2" t="s">
        <v>625</v>
      </c>
      <c r="E41182" s="2"/>
      <c r="F41182" s="2"/>
      <c r="G41182" s="2"/>
      <c r="H41182" s="2"/>
    </row>
    <row r="41183" spans="2:8">
      <c r="B41183" s="2" t="s">
        <v>41805</v>
      </c>
      <c r="C41183" s="2">
        <v>35</v>
      </c>
      <c r="D41183" s="2" t="s">
        <v>625</v>
      </c>
      <c r="E41183" s="2"/>
      <c r="F41183" s="2"/>
      <c r="G41183" s="2"/>
      <c r="H41183" s="2"/>
    </row>
    <row r="41184" spans="2:8">
      <c r="B41184" s="2" t="s">
        <v>41806</v>
      </c>
      <c r="C41184" s="2">
        <v>39</v>
      </c>
      <c r="D41184" s="2" t="s">
        <v>625</v>
      </c>
      <c r="E41184" s="2"/>
      <c r="F41184" s="2"/>
      <c r="G41184" s="2"/>
      <c r="H41184" s="2"/>
    </row>
    <row r="41185" spans="2:8">
      <c r="B41185" s="2" t="s">
        <v>41807</v>
      </c>
      <c r="C41185" s="2">
        <v>39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41808</v>
      </c>
      <c r="C41186" s="2">
        <v>47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38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11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11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22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41813</v>
      </c>
      <c r="C41191" s="2">
        <v>15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41814</v>
      </c>
      <c r="C41192" s="2">
        <v>13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41815</v>
      </c>
      <c r="C41193" s="2">
        <v>17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41816</v>
      </c>
      <c r="C41194" s="2">
        <v>23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41817</v>
      </c>
      <c r="C41195" s="2">
        <v>24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41818</v>
      </c>
      <c r="C41196" s="2">
        <v>28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41819</v>
      </c>
      <c r="C41197" s="2">
        <v>32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13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41821</v>
      </c>
      <c r="C41199" s="2">
        <v>18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41822</v>
      </c>
      <c r="C41200" s="2">
        <v>29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41823</v>
      </c>
      <c r="C41201" s="2">
        <v>30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41824</v>
      </c>
      <c r="C41202" s="2">
        <v>32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41825</v>
      </c>
      <c r="C41203" s="2">
        <v>14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41826</v>
      </c>
      <c r="C41204" s="2">
        <v>16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41827</v>
      </c>
      <c r="C41205" s="2">
        <v>15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41828</v>
      </c>
      <c r="C41206" s="2">
        <v>23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41829</v>
      </c>
      <c r="C41207" s="2">
        <v>22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41830</v>
      </c>
      <c r="C41208" s="2">
        <v>34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41831</v>
      </c>
      <c r="C41209" s="2">
        <v>36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41832</v>
      </c>
      <c r="C41210" s="2">
        <v>36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41833</v>
      </c>
      <c r="C41211" s="2">
        <v>35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41834</v>
      </c>
      <c r="C41212" s="2">
        <v>33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41835</v>
      </c>
      <c r="C41213" s="2">
        <v>32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41836</v>
      </c>
      <c r="C41214" s="2">
        <v>30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41837</v>
      </c>
      <c r="C41215" s="2">
        <v>27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41838</v>
      </c>
      <c r="C41216" s="2">
        <v>20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41839</v>
      </c>
      <c r="C41217" s="2">
        <v>13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41840</v>
      </c>
      <c r="C41218" s="2">
        <v>20</v>
      </c>
      <c r="D41218" s="2" t="s">
        <v>625</v>
      </c>
      <c r="E41218" s="2"/>
      <c r="F41218" s="2"/>
      <c r="G41218" s="2"/>
      <c r="H41218" s="2"/>
    </row>
    <row r="41219" spans="2:8">
      <c r="B41219" s="2" t="s">
        <v>41841</v>
      </c>
      <c r="C41219" s="2">
        <v>23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41842</v>
      </c>
      <c r="C41220" s="2">
        <v>25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41843</v>
      </c>
      <c r="C41221" s="2">
        <v>24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41844</v>
      </c>
      <c r="C41222" s="2">
        <v>28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41845</v>
      </c>
      <c r="C41223" s="2">
        <v>33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41846</v>
      </c>
      <c r="C41224" s="2">
        <v>27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41847</v>
      </c>
      <c r="C41225" s="2">
        <v>27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41848</v>
      </c>
      <c r="C41226" s="2">
        <v>28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41849</v>
      </c>
      <c r="C41227" s="2">
        <v>29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41850</v>
      </c>
      <c r="C41228" s="2">
        <v>29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41851</v>
      </c>
      <c r="C41229" s="2">
        <v>30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41852</v>
      </c>
      <c r="C41230" s="2">
        <v>28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41853</v>
      </c>
      <c r="C41231" s="2">
        <v>27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41854</v>
      </c>
      <c r="C41232" s="2">
        <v>25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41855</v>
      </c>
      <c r="C41233" s="2">
        <v>14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41856</v>
      </c>
      <c r="C41234" s="2">
        <v>9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41857</v>
      </c>
      <c r="C41235" s="2">
        <v>14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41858</v>
      </c>
      <c r="C41236" s="2">
        <v>21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41859</v>
      </c>
      <c r="C41237" s="2">
        <v>28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41860</v>
      </c>
      <c r="C41238" s="2">
        <v>31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41861</v>
      </c>
      <c r="C41239" s="2">
        <v>32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41862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30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41864</v>
      </c>
      <c r="C41242" s="2">
        <v>29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41865</v>
      </c>
      <c r="C41243" s="2">
        <v>30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41866</v>
      </c>
      <c r="C41244" s="2">
        <v>30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41867</v>
      </c>
      <c r="C41245" s="2">
        <v>30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41868</v>
      </c>
      <c r="C41246" s="2">
        <v>30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41869</v>
      </c>
      <c r="C41247" s="2">
        <v>24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41870</v>
      </c>
      <c r="C41248" s="2">
        <v>21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41871</v>
      </c>
      <c r="C41249" s="2">
        <v>17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41872</v>
      </c>
      <c r="C41250" s="2">
        <v>21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41873</v>
      </c>
      <c r="C41251" s="2">
        <v>38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41874</v>
      </c>
      <c r="C41252" s="2">
        <v>40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41875</v>
      </c>
      <c r="C41253" s="2">
        <v>44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41876</v>
      </c>
      <c r="C41254" s="2">
        <v>17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41877</v>
      </c>
      <c r="C41255" s="2">
        <v>21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41878</v>
      </c>
      <c r="C41256" s="2">
        <v>17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41879</v>
      </c>
      <c r="C41257" s="2">
        <v>17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18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17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17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17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17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38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41886</v>
      </c>
      <c r="C41264" s="2">
        <v>40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41887</v>
      </c>
      <c r="C41265" s="2">
        <v>40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41888</v>
      </c>
      <c r="C41266" s="2">
        <v>39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41889</v>
      </c>
      <c r="C41267" s="2">
        <v>39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41890</v>
      </c>
      <c r="C41268" s="2">
        <v>35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41891</v>
      </c>
      <c r="C41269" s="2">
        <v>29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41892</v>
      </c>
      <c r="C41270" s="2">
        <v>19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41893</v>
      </c>
      <c r="C41271" s="2">
        <v>33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41894</v>
      </c>
      <c r="C41272" s="2">
        <v>38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41895</v>
      </c>
      <c r="C41273" s="2">
        <v>41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41896</v>
      </c>
      <c r="C41274" s="2">
        <v>44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41897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29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41899</v>
      </c>
      <c r="C41277" s="2">
        <v>31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41900</v>
      </c>
      <c r="C41278" s="2">
        <v>25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41901</v>
      </c>
      <c r="C41279" s="2">
        <v>27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41902</v>
      </c>
      <c r="C41280" s="2">
        <v>33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41903</v>
      </c>
      <c r="C41281" s="2">
        <v>37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41904</v>
      </c>
      <c r="C41282" s="2">
        <v>38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41905</v>
      </c>
      <c r="C41283" s="2">
        <v>36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41906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10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15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41910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41911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41912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26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41917</v>
      </c>
      <c r="C41295" s="2">
        <v>31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41918</v>
      </c>
      <c r="C41296" s="2">
        <v>37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41919</v>
      </c>
      <c r="C41297" s="2">
        <v>41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41920</v>
      </c>
      <c r="C41298" s="2">
        <v>43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41921</v>
      </c>
      <c r="C41299" s="2">
        <v>19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41922</v>
      </c>
      <c r="C41300" s="2">
        <v>19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41923</v>
      </c>
      <c r="C41301" s="2">
        <v>19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41924</v>
      </c>
      <c r="C41302" s="2">
        <v>19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41925</v>
      </c>
      <c r="C41303" s="2">
        <v>19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41926</v>
      </c>
      <c r="C41304" s="2">
        <v>24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41927</v>
      </c>
      <c r="C41305" s="2">
        <v>27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41928</v>
      </c>
      <c r="C41306" s="2">
        <v>27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41929</v>
      </c>
      <c r="C41307" s="2">
        <v>27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41930</v>
      </c>
      <c r="C41308" s="2">
        <v>28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41931</v>
      </c>
      <c r="C41309" s="2">
        <v>29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41932</v>
      </c>
      <c r="C41310" s="2">
        <v>28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41933</v>
      </c>
      <c r="C41311" s="2">
        <v>28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41934</v>
      </c>
      <c r="C41312" s="2">
        <v>28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41935</v>
      </c>
      <c r="C41313" s="2">
        <v>26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41936</v>
      </c>
      <c r="C41314" s="2">
        <v>19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41937</v>
      </c>
      <c r="C41315" s="2">
        <v>12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41938</v>
      </c>
      <c r="C41316" s="2">
        <v>10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41939</v>
      </c>
      <c r="C41317" s="2">
        <v>31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41940</v>
      </c>
      <c r="C41318" s="2">
        <v>31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41941</v>
      </c>
      <c r="C41319" s="2">
        <v>30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41942</v>
      </c>
      <c r="C41320" s="2">
        <v>29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41943</v>
      </c>
      <c r="C41321" s="2">
        <v>28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41944</v>
      </c>
      <c r="C41322" s="2">
        <v>25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41945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18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20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32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12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20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41965</v>
      </c>
      <c r="C41343" s="2">
        <v>19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41966</v>
      </c>
      <c r="C41344" s="2">
        <v>19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19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13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41973</v>
      </c>
      <c r="C41351" s="2">
        <v>20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41974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41977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26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41986</v>
      </c>
      <c r="C41364" s="2">
        <v>28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41987</v>
      </c>
      <c r="C41365" s="2">
        <v>29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41988</v>
      </c>
      <c r="C41366" s="2">
        <v>30</v>
      </c>
      <c r="D41366" s="2" t="s">
        <v>625</v>
      </c>
      <c r="E41366" s="2"/>
      <c r="F41366" s="2"/>
      <c r="G41366" s="2"/>
      <c r="H41366" s="2"/>
    </row>
    <row r="41367" spans="2:8">
      <c r="B41367" s="2" t="s">
        <v>41989</v>
      </c>
      <c r="C41367" s="2">
        <v>32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41990</v>
      </c>
      <c r="C41368" s="2">
        <v>34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41991</v>
      </c>
      <c r="C41369" s="2">
        <v>35</v>
      </c>
      <c r="D41369" s="2" t="s">
        <v>625</v>
      </c>
      <c r="E41369" s="2"/>
      <c r="F41369" s="2"/>
      <c r="G41369" s="2"/>
      <c r="H41369" s="2"/>
    </row>
    <row r="41370" spans="2:8">
      <c r="B41370" s="2" t="s">
        <v>41992</v>
      </c>
      <c r="C41370" s="2">
        <v>36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41993</v>
      </c>
      <c r="C41371" s="2">
        <v>34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41994</v>
      </c>
      <c r="C41372" s="2">
        <v>32</v>
      </c>
      <c r="D41372" s="2" t="s">
        <v>625</v>
      </c>
      <c r="E41372" s="2"/>
      <c r="F41372" s="2"/>
      <c r="G41372" s="2"/>
      <c r="H41372" s="2"/>
    </row>
    <row r="41373" spans="2:8">
      <c r="B41373" s="2" t="s">
        <v>41995</v>
      </c>
      <c r="C41373" s="2">
        <v>26</v>
      </c>
      <c r="D41373" s="2" t="s">
        <v>625</v>
      </c>
      <c r="E41373" s="2"/>
      <c r="F41373" s="2"/>
      <c r="G41373" s="2"/>
      <c r="H41373" s="2"/>
    </row>
    <row r="41374" spans="2:8">
      <c r="B41374" s="2" t="s">
        <v>41996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20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19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18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19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19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17</v>
      </c>
      <c r="D41381" s="2" t="s">
        <v>625</v>
      </c>
      <c r="E41381" s="2"/>
      <c r="F41381" s="2"/>
      <c r="G41381" s="2"/>
      <c r="H41381" s="2"/>
    </row>
    <row r="41382" spans="2:8">
      <c r="B41382" s="2" t="s">
        <v>42004</v>
      </c>
      <c r="C41382" s="2">
        <v>17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42005</v>
      </c>
      <c r="C41383" s="2">
        <v>17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42006</v>
      </c>
      <c r="C41384" s="2">
        <v>17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42007</v>
      </c>
      <c r="C41385" s="2">
        <v>18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42008</v>
      </c>
      <c r="C41386" s="2">
        <v>17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42009</v>
      </c>
      <c r="C41387" s="2">
        <v>16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42010</v>
      </c>
      <c r="C41388" s="2">
        <v>39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42011</v>
      </c>
      <c r="C41389" s="2">
        <v>41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42012</v>
      </c>
      <c r="C41390" s="2">
        <v>45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42013</v>
      </c>
      <c r="C41391" s="2">
        <v>44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42014</v>
      </c>
      <c r="C41392" s="2">
        <v>43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42015</v>
      </c>
      <c r="C41393" s="2">
        <v>41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36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42017</v>
      </c>
      <c r="C41395" s="2">
        <v>30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42018</v>
      </c>
      <c r="C41396" s="2">
        <v>20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42019</v>
      </c>
      <c r="C41397" s="2">
        <v>29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42020</v>
      </c>
      <c r="C41398" s="2">
        <v>27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42021</v>
      </c>
      <c r="C41399" s="2">
        <v>27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42022</v>
      </c>
      <c r="C41400" s="2">
        <v>32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42023</v>
      </c>
      <c r="C41401" s="2">
        <v>35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42024</v>
      </c>
      <c r="C41402" s="2">
        <v>33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42025</v>
      </c>
      <c r="C41403" s="2">
        <v>31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42026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42028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31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42032</v>
      </c>
      <c r="C41410" s="2">
        <v>32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42033</v>
      </c>
      <c r="C41411" s="2">
        <v>37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42034</v>
      </c>
      <c r="C41412" s="2">
        <v>36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42035</v>
      </c>
      <c r="C41413" s="2">
        <v>34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42036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42042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25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42049</v>
      </c>
      <c r="C41427" s="2">
        <v>26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42050</v>
      </c>
      <c r="C41428" s="2">
        <v>18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42051</v>
      </c>
      <c r="C41429" s="2">
        <v>27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42052</v>
      </c>
      <c r="C41430" s="2">
        <v>27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42053</v>
      </c>
      <c r="C41431" s="2">
        <v>26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42054</v>
      </c>
      <c r="C41432" s="2">
        <v>26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42055</v>
      </c>
      <c r="C41433" s="2">
        <v>24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24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23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21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42059</v>
      </c>
      <c r="C41437" s="2">
        <v>19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42060</v>
      </c>
      <c r="C41438" s="2">
        <v>17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42061</v>
      </c>
      <c r="C41439" s="2">
        <v>13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42062</v>
      </c>
      <c r="C41440" s="2">
        <v>9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42063</v>
      </c>
      <c r="C41441" s="2">
        <v>21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42064</v>
      </c>
      <c r="C41442" s="2">
        <v>25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42065</v>
      </c>
      <c r="C41443" s="2">
        <v>26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42066</v>
      </c>
      <c r="C41444" s="2">
        <v>29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42067</v>
      </c>
      <c r="C41445" s="2">
        <v>29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42068</v>
      </c>
      <c r="C41446" s="2">
        <v>31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42069</v>
      </c>
      <c r="C41447" s="2">
        <v>33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42070</v>
      </c>
      <c r="C41448" s="2">
        <v>34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42071</v>
      </c>
      <c r="C41449" s="2">
        <v>22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42072</v>
      </c>
      <c r="C41450" s="2">
        <v>24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42073</v>
      </c>
      <c r="C41451" s="2">
        <v>27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42074</v>
      </c>
      <c r="C41452" s="2">
        <v>30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42075</v>
      </c>
      <c r="C41453" s="2">
        <v>32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42076</v>
      </c>
      <c r="C41454" s="2">
        <v>31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42077</v>
      </c>
      <c r="C41455" s="2">
        <v>31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42078</v>
      </c>
      <c r="C41456" s="2">
        <v>17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21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32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22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42083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27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42085</v>
      </c>
      <c r="C41463" s="2">
        <v>29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42086</v>
      </c>
      <c r="C41464" s="2">
        <v>25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42087</v>
      </c>
      <c r="C41465" s="2">
        <v>20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42088</v>
      </c>
      <c r="C41466" s="2">
        <v>14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42089</v>
      </c>
      <c r="C41467" s="2">
        <v>10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42090</v>
      </c>
      <c r="C41468" s="2">
        <v>12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17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33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35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32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24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42101</v>
      </c>
      <c r="C41479" s="2">
        <v>29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42102</v>
      </c>
      <c r="C41480" s="2">
        <v>33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42103</v>
      </c>
      <c r="C41481" s="2">
        <v>37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42104</v>
      </c>
      <c r="C41482" s="2">
        <v>40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42105</v>
      </c>
      <c r="C41483" s="2">
        <v>41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42106</v>
      </c>
      <c r="C41484" s="2">
        <v>15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42107</v>
      </c>
      <c r="C41485" s="2">
        <v>15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42108</v>
      </c>
      <c r="C41486" s="2">
        <v>18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42109</v>
      </c>
      <c r="C41487" s="2">
        <v>19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42110</v>
      </c>
      <c r="C41488" s="2">
        <v>20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42111</v>
      </c>
      <c r="C41489" s="2">
        <v>18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42112</v>
      </c>
      <c r="C41490" s="2">
        <v>28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42113</v>
      </c>
      <c r="C41491" s="2">
        <v>35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42114</v>
      </c>
      <c r="C41492" s="2">
        <v>37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42115</v>
      </c>
      <c r="C41493" s="2">
        <v>37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42116</v>
      </c>
      <c r="C41494" s="2">
        <v>19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42117</v>
      </c>
      <c r="C41495" s="2">
        <v>29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42118</v>
      </c>
      <c r="C41496" s="2">
        <v>34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42119</v>
      </c>
      <c r="C41497" s="2">
        <v>42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42120</v>
      </c>
      <c r="C41498" s="2">
        <v>46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42121</v>
      </c>
      <c r="C41499" s="2">
        <v>43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42122</v>
      </c>
      <c r="C41500" s="2">
        <v>43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42123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22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19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16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24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23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21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42136</v>
      </c>
      <c r="C41514" s="2">
        <v>19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42137</v>
      </c>
      <c r="C41515" s="2">
        <v>18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42138</v>
      </c>
      <c r="C41516" s="2">
        <v>20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42139</v>
      </c>
      <c r="C41517" s="2">
        <v>22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42140</v>
      </c>
      <c r="C41518" s="2">
        <v>23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42141</v>
      </c>
      <c r="C41519" s="2">
        <v>23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42142</v>
      </c>
      <c r="C41520" s="2">
        <v>21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42143</v>
      </c>
      <c r="C41521" s="2">
        <v>20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42144</v>
      </c>
      <c r="C41522" s="2">
        <v>12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42145</v>
      </c>
      <c r="C41523" s="2">
        <v>18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42146</v>
      </c>
      <c r="C41524" s="2">
        <v>24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42147</v>
      </c>
      <c r="C41525" s="2">
        <v>24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42148</v>
      </c>
      <c r="C41526" s="2">
        <v>22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42149</v>
      </c>
      <c r="C41527" s="2">
        <v>20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42150</v>
      </c>
      <c r="C41528" s="2">
        <v>16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42151</v>
      </c>
      <c r="C41529" s="2">
        <v>12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42152</v>
      </c>
      <c r="C41530" s="2">
        <v>26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42153</v>
      </c>
      <c r="C41531" s="2">
        <v>28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42154</v>
      </c>
      <c r="C41532" s="2">
        <v>28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42155</v>
      </c>
      <c r="C41533" s="2">
        <v>28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42156</v>
      </c>
      <c r="C41534" s="2">
        <v>29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42157</v>
      </c>
      <c r="C41535" s="2">
        <v>29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42158</v>
      </c>
      <c r="C41536" s="2">
        <v>30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42159</v>
      </c>
      <c r="C41537" s="2">
        <v>30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42160</v>
      </c>
      <c r="C41538" s="2">
        <v>28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42161</v>
      </c>
      <c r="C41539" s="2">
        <v>22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42162</v>
      </c>
      <c r="C41540" s="2">
        <v>15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42163</v>
      </c>
      <c r="C41541" s="2">
        <v>19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42164</v>
      </c>
      <c r="C41542" s="2">
        <v>29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42165</v>
      </c>
      <c r="C41543" s="2">
        <v>29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42166</v>
      </c>
      <c r="C41544" s="2">
        <v>30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42167</v>
      </c>
      <c r="C41545" s="2">
        <v>30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42168</v>
      </c>
      <c r="C41546" s="2">
        <v>28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42169</v>
      </c>
      <c r="C41547" s="2">
        <v>26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42170</v>
      </c>
      <c r="C41548" s="2">
        <v>25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42171</v>
      </c>
      <c r="C41549" s="2">
        <v>26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42172</v>
      </c>
      <c r="C41550" s="2">
        <v>22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42173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14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42175</v>
      </c>
      <c r="C41553" s="2">
        <v>22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42176</v>
      </c>
      <c r="C41554" s="2">
        <v>25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42177</v>
      </c>
      <c r="C41555" s="2">
        <v>26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42178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22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28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42201</v>
      </c>
      <c r="C41579" s="2">
        <v>22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42202</v>
      </c>
      <c r="C41580" s="2">
        <v>24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42203</v>
      </c>
      <c r="C41581" s="2">
        <v>25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42204</v>
      </c>
      <c r="C41582" s="2">
        <v>27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42205</v>
      </c>
      <c r="C41583" s="2">
        <v>21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42206</v>
      </c>
      <c r="C41584" s="2">
        <v>25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42207</v>
      </c>
      <c r="C41585" s="2">
        <v>28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42208</v>
      </c>
      <c r="C41586" s="2">
        <v>35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42209</v>
      </c>
      <c r="C41587" s="2">
        <v>36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42210</v>
      </c>
      <c r="C41588" s="2">
        <v>31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42211</v>
      </c>
      <c r="C41589" s="2">
        <v>32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42212</v>
      </c>
      <c r="C41590" s="2">
        <v>32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42213</v>
      </c>
      <c r="C41591" s="2">
        <v>32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42214</v>
      </c>
      <c r="C41592" s="2">
        <v>32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42215</v>
      </c>
      <c r="C41593" s="2">
        <v>33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42216</v>
      </c>
      <c r="C41594" s="2">
        <v>33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42217</v>
      </c>
      <c r="C41595" s="2">
        <v>33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42218</v>
      </c>
      <c r="C41596" s="2">
        <v>31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42219</v>
      </c>
      <c r="C41597" s="2">
        <v>29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42220</v>
      </c>
      <c r="C41598" s="2">
        <v>16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42221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43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19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25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42226</v>
      </c>
      <c r="C41604" s="2">
        <v>30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42227</v>
      </c>
      <c r="C41605" s="2">
        <v>35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42228</v>
      </c>
      <c r="C41606" s="2">
        <v>16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42229</v>
      </c>
      <c r="C41607" s="2">
        <v>19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42230</v>
      </c>
      <c r="C41608" s="2">
        <v>31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42231</v>
      </c>
      <c r="C41609" s="2">
        <v>37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42232</v>
      </c>
      <c r="C41610" s="2">
        <v>37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42233</v>
      </c>
      <c r="C41611" s="2">
        <v>37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42234</v>
      </c>
      <c r="C41612" s="2">
        <v>28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42235</v>
      </c>
      <c r="C41613" s="2">
        <v>31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42236</v>
      </c>
      <c r="C41614" s="2">
        <v>32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42237</v>
      </c>
      <c r="C41615" s="2">
        <v>30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42238</v>
      </c>
      <c r="C41616" s="2">
        <v>32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42239</v>
      </c>
      <c r="C41617" s="2">
        <v>33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42240</v>
      </c>
      <c r="C41618" s="2">
        <v>34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42241</v>
      </c>
      <c r="C41619" s="2">
        <v>33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42242</v>
      </c>
      <c r="C41620" s="2">
        <v>32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42243</v>
      </c>
      <c r="C41621" s="2">
        <v>29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42244</v>
      </c>
      <c r="C41622" s="2">
        <v>24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42245</v>
      </c>
      <c r="C41623" s="2">
        <v>18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42246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42257</v>
      </c>
      <c r="C41635" s="2">
        <v>17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42258</v>
      </c>
      <c r="C41636" s="2">
        <v>15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10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20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42261</v>
      </c>
      <c r="C41639" s="2">
        <v>30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42262</v>
      </c>
      <c r="C41640" s="2">
        <v>29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42263</v>
      </c>
      <c r="C41641" s="2">
        <v>31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42264</v>
      </c>
      <c r="C41642" s="2">
        <v>30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42265</v>
      </c>
      <c r="C41643" s="2">
        <v>31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42266</v>
      </c>
      <c r="C41644" s="2">
        <v>31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42267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15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15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42282</v>
      </c>
      <c r="C41660" s="2">
        <v>19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16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18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34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42289</v>
      </c>
      <c r="C41667" s="2">
        <v>36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35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35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42292</v>
      </c>
      <c r="C41670" s="2">
        <v>34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28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42295</v>
      </c>
      <c r="C41673" s="2">
        <v>29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42296</v>
      </c>
      <c r="C41674" s="2">
        <v>28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42297</v>
      </c>
      <c r="C41675" s="2">
        <v>28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42298</v>
      </c>
      <c r="C41676" s="2">
        <v>27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42299</v>
      </c>
      <c r="C41677" s="2">
        <v>26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42300</v>
      </c>
      <c r="C41678" s="2">
        <v>26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42301</v>
      </c>
      <c r="C41679" s="2">
        <v>24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42302</v>
      </c>
      <c r="C41680" s="2">
        <v>24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42303</v>
      </c>
      <c r="C41681" s="2">
        <v>23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42304</v>
      </c>
      <c r="C41682" s="2">
        <v>23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42305</v>
      </c>
      <c r="C41683" s="2">
        <v>23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42306</v>
      </c>
      <c r="C41684" s="2">
        <v>23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42307</v>
      </c>
      <c r="C41685" s="2">
        <v>20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42308</v>
      </c>
      <c r="C41686" s="2">
        <v>14</v>
      </c>
      <c r="D41686" s="2" t="s">
        <v>625</v>
      </c>
      <c r="E41686" s="2"/>
      <c r="F41686" s="2"/>
      <c r="G41686" s="2"/>
      <c r="H41686" s="2"/>
    </row>
    <row r="41687" spans="2:8">
      <c r="B41687" s="2" t="s">
        <v>42309</v>
      </c>
      <c r="C41687" s="2">
        <v>13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42310</v>
      </c>
      <c r="C41688" s="2">
        <v>16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42311</v>
      </c>
      <c r="C41689" s="2">
        <v>18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42312</v>
      </c>
      <c r="C41690" s="2">
        <v>27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42313</v>
      </c>
      <c r="C41691" s="2">
        <v>29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42314</v>
      </c>
      <c r="C41692" s="2">
        <v>29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42315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19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19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19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20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21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21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20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31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42333</v>
      </c>
      <c r="C41711" s="2">
        <v>33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42334</v>
      </c>
      <c r="C41712" s="2">
        <v>34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42335</v>
      </c>
      <c r="C41713" s="2">
        <v>34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42336</v>
      </c>
      <c r="C41714" s="2">
        <v>33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42337</v>
      </c>
      <c r="C41715" s="2">
        <v>33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42338</v>
      </c>
      <c r="C41716" s="2">
        <v>33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42339</v>
      </c>
      <c r="C41717" s="2">
        <v>31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42340</v>
      </c>
      <c r="C41718" s="2">
        <v>29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42341</v>
      </c>
      <c r="C41719" s="2">
        <v>25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42342</v>
      </c>
      <c r="C41720" s="2">
        <v>17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42343</v>
      </c>
      <c r="C41721" s="2">
        <v>11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42344</v>
      </c>
      <c r="C41722" s="2">
        <v>15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42345</v>
      </c>
      <c r="C41723" s="2">
        <v>21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42346</v>
      </c>
      <c r="C41724" s="2">
        <v>14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42347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16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11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25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42355</v>
      </c>
      <c r="C41733" s="2">
        <v>28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42356</v>
      </c>
      <c r="C41734" s="2">
        <v>27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42357</v>
      </c>
      <c r="C41735" s="2">
        <v>27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42358</v>
      </c>
      <c r="C41736" s="2">
        <v>25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42359</v>
      </c>
      <c r="C41737" s="2">
        <v>26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42360</v>
      </c>
      <c r="C41738" s="2">
        <v>30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42361</v>
      </c>
      <c r="C41739" s="2">
        <v>33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42362</v>
      </c>
      <c r="C41740" s="2">
        <v>35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42363</v>
      </c>
      <c r="C41741" s="2">
        <v>39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42364</v>
      </c>
      <c r="C41742" s="2">
        <v>41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42365</v>
      </c>
      <c r="C41743" s="2">
        <v>41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42366</v>
      </c>
      <c r="C41744" s="2">
        <v>40</v>
      </c>
      <c r="D41744" s="2" t="s">
        <v>625</v>
      </c>
      <c r="E41744" s="2"/>
      <c r="F41744" s="2"/>
      <c r="G41744" s="2"/>
      <c r="H41744" s="2"/>
    </row>
    <row r="41745" spans="2:8">
      <c r="B41745" s="2" t="s">
        <v>42367</v>
      </c>
      <c r="C41745" s="2">
        <v>36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42368</v>
      </c>
      <c r="C41746" s="2">
        <v>28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42369</v>
      </c>
      <c r="C41747" s="2">
        <v>27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42370</v>
      </c>
      <c r="C41748" s="2">
        <v>25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42371</v>
      </c>
      <c r="C41749" s="2">
        <v>23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42372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19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42382</v>
      </c>
      <c r="C41760" s="2">
        <v>23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42383</v>
      </c>
      <c r="C41761" s="2">
        <v>25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42384</v>
      </c>
      <c r="C41762" s="2">
        <v>28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42385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15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14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12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10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42390</v>
      </c>
      <c r="C41768" s="2">
        <v>14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42391</v>
      </c>
      <c r="C41769" s="2">
        <v>15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42392</v>
      </c>
      <c r="C41770" s="2">
        <v>31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42393</v>
      </c>
      <c r="C41771" s="2">
        <v>32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42394</v>
      </c>
      <c r="C41772" s="2">
        <v>32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42395</v>
      </c>
      <c r="C41773" s="2">
        <v>32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42396</v>
      </c>
      <c r="C41774" s="2">
        <v>32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42397</v>
      </c>
      <c r="C41775" s="2">
        <v>31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42398</v>
      </c>
      <c r="C41776" s="2">
        <v>29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42399</v>
      </c>
      <c r="C41777" s="2">
        <v>25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42400</v>
      </c>
      <c r="C41778" s="2">
        <v>24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42401</v>
      </c>
      <c r="C41779" s="2">
        <v>23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42402</v>
      </c>
      <c r="C41780" s="2">
        <v>21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42403</v>
      </c>
      <c r="C41781" s="2">
        <v>9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42404</v>
      </c>
      <c r="C41782" s="2">
        <v>12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42405</v>
      </c>
      <c r="C41783" s="2">
        <v>17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42406</v>
      </c>
      <c r="C41784" s="2">
        <v>21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42407</v>
      </c>
      <c r="C41785" s="2">
        <v>25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42408</v>
      </c>
      <c r="C41786" s="2">
        <v>17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30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42412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42413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42414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42415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25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28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42419</v>
      </c>
      <c r="C41797" s="2">
        <v>28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42420</v>
      </c>
      <c r="C41798" s="2">
        <v>28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42421</v>
      </c>
      <c r="C41799" s="2">
        <v>28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42422</v>
      </c>
      <c r="C41800" s="2">
        <v>28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42423</v>
      </c>
      <c r="C41801" s="2">
        <v>27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42424</v>
      </c>
      <c r="C41802" s="2">
        <v>26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42425</v>
      </c>
      <c r="C41803" s="2">
        <v>25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42426</v>
      </c>
      <c r="C41804" s="2">
        <v>24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42427</v>
      </c>
      <c r="C41805" s="2">
        <v>23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42428</v>
      </c>
      <c r="C41806" s="2">
        <v>22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42429</v>
      </c>
      <c r="C41807" s="2">
        <v>21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42430</v>
      </c>
      <c r="C41808" s="2">
        <v>21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42431</v>
      </c>
      <c r="C41809" s="2">
        <v>19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42432</v>
      </c>
      <c r="C41810" s="2">
        <v>11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42433</v>
      </c>
      <c r="C41811" s="2">
        <v>13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42434</v>
      </c>
      <c r="C41812" s="2">
        <v>22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42435</v>
      </c>
      <c r="C41813" s="2">
        <v>14</v>
      </c>
      <c r="D41813" s="2" t="s">
        <v>625</v>
      </c>
      <c r="E41813" s="2"/>
      <c r="F41813" s="2"/>
      <c r="G41813" s="2"/>
      <c r="H41813" s="2"/>
    </row>
    <row r="41814" spans="2:8">
      <c r="B41814" s="2" t="s">
        <v>42436</v>
      </c>
      <c r="C41814" s="2">
        <v>17</v>
      </c>
      <c r="D41814" s="2" t="s">
        <v>625</v>
      </c>
      <c r="E41814" s="2"/>
      <c r="F41814" s="2"/>
      <c r="G41814" s="2"/>
      <c r="H41814" s="2"/>
    </row>
    <row r="41815" spans="2:8">
      <c r="B41815" s="2" t="s">
        <v>42437</v>
      </c>
      <c r="C41815" s="2">
        <v>18</v>
      </c>
      <c r="D41815" s="2" t="s">
        <v>625</v>
      </c>
      <c r="E41815" s="2"/>
      <c r="F41815" s="2"/>
      <c r="G41815" s="2"/>
      <c r="H41815" s="2"/>
    </row>
    <row r="41816" spans="2:8">
      <c r="B41816" s="2" t="s">
        <v>42438</v>
      </c>
      <c r="C41816" s="2">
        <v>17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42439</v>
      </c>
      <c r="C41817" s="2">
        <v>32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42440</v>
      </c>
      <c r="C41818" s="2">
        <v>33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42441</v>
      </c>
      <c r="C41819" s="2">
        <v>34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42442</v>
      </c>
      <c r="C41820" s="2">
        <v>35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42443</v>
      </c>
      <c r="C41821" s="2">
        <v>34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42444</v>
      </c>
      <c r="C41822" s="2">
        <v>33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42445</v>
      </c>
      <c r="C41823" s="2">
        <v>33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42446</v>
      </c>
      <c r="C41824" s="2">
        <v>32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42447</v>
      </c>
      <c r="C41825" s="2">
        <v>31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42448</v>
      </c>
      <c r="C41826" s="2">
        <v>29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42449</v>
      </c>
      <c r="C41827" s="2">
        <v>15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42450</v>
      </c>
      <c r="C41828" s="2">
        <v>31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42451</v>
      </c>
      <c r="C41829" s="2">
        <v>35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42452</v>
      </c>
      <c r="C41830" s="2">
        <v>36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42453</v>
      </c>
      <c r="C41831" s="2">
        <v>35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42454</v>
      </c>
      <c r="C41832" s="2">
        <v>36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42455</v>
      </c>
      <c r="C41833" s="2">
        <v>36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42456</v>
      </c>
      <c r="C41834" s="2">
        <v>36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42457</v>
      </c>
      <c r="C41835" s="2">
        <v>35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42458</v>
      </c>
      <c r="C41836" s="2">
        <v>35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42459</v>
      </c>
      <c r="C41837" s="2">
        <v>34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42460</v>
      </c>
      <c r="C41838" s="2">
        <v>33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42461</v>
      </c>
      <c r="C41839" s="2">
        <v>31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42462</v>
      </c>
      <c r="C41840" s="2">
        <v>22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42463</v>
      </c>
      <c r="C41841" s="2">
        <v>18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42464</v>
      </c>
      <c r="C41842" s="2">
        <v>31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42465</v>
      </c>
      <c r="C41843" s="2">
        <v>36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42466</v>
      </c>
      <c r="C41844" s="2">
        <v>34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42467</v>
      </c>
      <c r="C41845" s="2">
        <v>33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42468</v>
      </c>
      <c r="C41846" s="2">
        <v>31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42469</v>
      </c>
      <c r="C41847" s="2">
        <v>33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42470</v>
      </c>
      <c r="C41848" s="2">
        <v>20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42471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16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18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29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42487</v>
      </c>
      <c r="C41865" s="2">
        <v>34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42488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17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23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25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38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42506</v>
      </c>
      <c r="C41884" s="2">
        <v>24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42507</v>
      </c>
      <c r="C41885" s="2">
        <v>32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42508</v>
      </c>
      <c r="C41886" s="2">
        <v>36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42509</v>
      </c>
      <c r="C41887" s="2">
        <v>38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42510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41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39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36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34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13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42518</v>
      </c>
      <c r="C41896" s="2">
        <v>16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42519</v>
      </c>
      <c r="C41897" s="2">
        <v>20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42520</v>
      </c>
      <c r="C41898" s="2">
        <v>23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42521</v>
      </c>
      <c r="C41899" s="2">
        <v>22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42522</v>
      </c>
      <c r="C41900" s="2">
        <v>19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42523</v>
      </c>
      <c r="C41901" s="2">
        <v>20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42524</v>
      </c>
      <c r="C41902" s="2">
        <v>18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42525</v>
      </c>
      <c r="C41903" s="2">
        <v>9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42526</v>
      </c>
      <c r="C41904" s="2">
        <v>37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35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15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42529</v>
      </c>
      <c r="C41907" s="2">
        <v>16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42530</v>
      </c>
      <c r="C41908" s="2">
        <v>13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42531</v>
      </c>
      <c r="C41909" s="2">
        <v>10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42532</v>
      </c>
      <c r="C41910" s="2">
        <v>9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42533</v>
      </c>
      <c r="C41911" s="2">
        <v>11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42534</v>
      </c>
      <c r="C41912" s="2">
        <v>16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42535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20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18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36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42539</v>
      </c>
      <c r="C41917" s="2">
        <v>42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42540</v>
      </c>
      <c r="C41918" s="2">
        <v>43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39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42542</v>
      </c>
      <c r="C41920" s="2">
        <v>22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42543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31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20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42553</v>
      </c>
      <c r="C41931" s="2">
        <v>26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42554</v>
      </c>
      <c r="C41932" s="2">
        <v>34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42555</v>
      </c>
      <c r="C41933" s="2">
        <v>37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42556</v>
      </c>
      <c r="C41934" s="2">
        <v>40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38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36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21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17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21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30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42571</v>
      </c>
      <c r="C41949" s="2">
        <v>30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42572</v>
      </c>
      <c r="C41950" s="2">
        <v>10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34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42574</v>
      </c>
      <c r="C41952" s="2">
        <v>36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36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42576</v>
      </c>
      <c r="C41954" s="2">
        <v>33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42577</v>
      </c>
      <c r="C41955" s="2">
        <v>25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42578</v>
      </c>
      <c r="C41956" s="2">
        <v>19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42579</v>
      </c>
      <c r="C41957" s="2">
        <v>25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42580</v>
      </c>
      <c r="C41958" s="2">
        <v>30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32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42582</v>
      </c>
      <c r="C41960" s="2">
        <v>34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42583</v>
      </c>
      <c r="C41961" s="2">
        <v>35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42584</v>
      </c>
      <c r="C41962" s="2">
        <v>35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42585</v>
      </c>
      <c r="C41963" s="2">
        <v>38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42586</v>
      </c>
      <c r="C41964" s="2">
        <v>37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42587</v>
      </c>
      <c r="C41965" s="2">
        <v>36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42588</v>
      </c>
      <c r="C41966" s="2">
        <v>18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42589</v>
      </c>
      <c r="C41967" s="2">
        <v>20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42590</v>
      </c>
      <c r="C41968" s="2">
        <v>25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42591</v>
      </c>
      <c r="C41969" s="2">
        <v>24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42592</v>
      </c>
      <c r="C41970" s="2">
        <v>17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15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17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32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33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42608</v>
      </c>
      <c r="C41986" s="2">
        <v>32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42609</v>
      </c>
      <c r="C41987" s="2">
        <v>32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42610</v>
      </c>
      <c r="C41988" s="2">
        <v>34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42611</v>
      </c>
      <c r="C41989" s="2">
        <v>34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42612</v>
      </c>
      <c r="C41990" s="2">
        <v>32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42613</v>
      </c>
      <c r="C41991" s="2">
        <v>22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42614</v>
      </c>
      <c r="C41992" s="2">
        <v>18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42615</v>
      </c>
      <c r="C41993" s="2">
        <v>27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42616</v>
      </c>
      <c r="C41994" s="2">
        <v>35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42617</v>
      </c>
      <c r="C41995" s="2">
        <v>37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42618</v>
      </c>
      <c r="C41996" s="2">
        <v>23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42619</v>
      </c>
      <c r="C41997" s="2">
        <v>24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42620</v>
      </c>
      <c r="C41998" s="2">
        <v>19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42621</v>
      </c>
      <c r="C41999" s="2">
        <v>18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42622</v>
      </c>
      <c r="C42000" s="2">
        <v>26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42623</v>
      </c>
      <c r="C42001" s="2">
        <v>28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42624</v>
      </c>
      <c r="C42002" s="2">
        <v>30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42625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20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37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36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14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43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17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36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19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42647</v>
      </c>
      <c r="C42025" s="2">
        <v>33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42648</v>
      </c>
      <c r="C42026" s="2">
        <v>35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42649</v>
      </c>
      <c r="C42027" s="2">
        <v>33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42650</v>
      </c>
      <c r="C42028" s="2">
        <v>5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42651</v>
      </c>
      <c r="C42029" s="2">
        <v>8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42652</v>
      </c>
      <c r="C42030" s="2">
        <v>11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42653</v>
      </c>
      <c r="C42031" s="2">
        <v>12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42654</v>
      </c>
      <c r="C42032" s="2">
        <v>15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42655</v>
      </c>
      <c r="C42033" s="2">
        <v>20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42656</v>
      </c>
      <c r="C42034" s="2">
        <v>23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42657</v>
      </c>
      <c r="C42035" s="2">
        <v>25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42658</v>
      </c>
      <c r="C42036" s="2">
        <v>26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42659</v>
      </c>
      <c r="C42037" s="2">
        <v>24</v>
      </c>
      <c r="D42037" s="2" t="s">
        <v>625</v>
      </c>
      <c r="E42037" s="2"/>
      <c r="F42037" s="2"/>
      <c r="G42037" s="2"/>
      <c r="H42037" s="2"/>
    </row>
    <row r="42038" spans="2:8">
      <c r="B42038" s="2" t="s">
        <v>42660</v>
      </c>
      <c r="C42038" s="2">
        <v>23</v>
      </c>
      <c r="D42038" s="2" t="s">
        <v>625</v>
      </c>
      <c r="E42038" s="2"/>
      <c r="F42038" s="2"/>
      <c r="G42038" s="2"/>
      <c r="H42038" s="2"/>
    </row>
    <row r="42039" spans="2:8">
      <c r="B42039" s="2" t="s">
        <v>42661</v>
      </c>
      <c r="C42039" s="2">
        <v>23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42662</v>
      </c>
      <c r="C42040" s="2">
        <v>21</v>
      </c>
      <c r="D42040" s="2" t="s">
        <v>625</v>
      </c>
      <c r="E42040" s="2"/>
      <c r="F42040" s="2"/>
      <c r="G42040" s="2"/>
      <c r="H42040" s="2"/>
    </row>
    <row r="42041" spans="2:8">
      <c r="B42041" s="2" t="s">
        <v>42663</v>
      </c>
      <c r="C42041" s="2">
        <v>19</v>
      </c>
      <c r="D42041" s="2" t="s">
        <v>625</v>
      </c>
      <c r="E42041" s="2"/>
      <c r="F42041" s="2"/>
      <c r="G42041" s="2"/>
      <c r="H42041" s="2"/>
    </row>
    <row r="42042" spans="2:8">
      <c r="B42042" s="2" t="s">
        <v>42664</v>
      </c>
      <c r="C42042" s="2">
        <v>17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42665</v>
      </c>
      <c r="C42043" s="2">
        <v>11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42666</v>
      </c>
      <c r="C42044" s="2">
        <v>14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42667</v>
      </c>
      <c r="C42045" s="2">
        <v>19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42668</v>
      </c>
      <c r="C42046" s="2">
        <v>25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42669</v>
      </c>
      <c r="C42047" s="2">
        <v>28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42670</v>
      </c>
      <c r="C42048" s="2">
        <v>29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42671</v>
      </c>
      <c r="C42049" s="2">
        <v>30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42672</v>
      </c>
      <c r="C42050" s="2">
        <v>29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42673</v>
      </c>
      <c r="C42051" s="2">
        <v>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46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44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17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36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37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38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9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42687</v>
      </c>
      <c r="C42065" s="2">
        <v>10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42688</v>
      </c>
      <c r="C42066" s="2">
        <v>16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42689</v>
      </c>
      <c r="C42067" s="2">
        <v>17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42690</v>
      </c>
      <c r="C42068" s="2">
        <v>18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42691</v>
      </c>
      <c r="C42069" s="2">
        <v>16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42692</v>
      </c>
      <c r="C42070" s="2">
        <v>35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17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16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13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14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42699</v>
      </c>
      <c r="C42077" s="2">
        <v>35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36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36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34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32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18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42706</v>
      </c>
      <c r="C42084" s="2">
        <v>24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42707</v>
      </c>
      <c r="C42085" s="2">
        <v>28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42708</v>
      </c>
      <c r="C42086" s="2">
        <v>35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42709</v>
      </c>
      <c r="C42087" s="2">
        <v>38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42710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18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28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42713</v>
      </c>
      <c r="C42091" s="2">
        <v>28</v>
      </c>
      <c r="D42091" s="2" t="s">
        <v>625</v>
      </c>
      <c r="E42091" s="2"/>
      <c r="F42091" s="2"/>
      <c r="G42091" s="2"/>
      <c r="H42091" s="2"/>
    </row>
    <row r="42092" spans="2:8">
      <c r="B42092" s="2" t="s">
        <v>42714</v>
      </c>
      <c r="C42092" s="2">
        <v>28</v>
      </c>
      <c r="D42092" s="2" t="s">
        <v>625</v>
      </c>
      <c r="E42092" s="2"/>
      <c r="F42092" s="2"/>
      <c r="G42092" s="2"/>
      <c r="H42092" s="2"/>
    </row>
    <row r="42093" spans="2:8">
      <c r="B42093" s="2" t="s">
        <v>42715</v>
      </c>
      <c r="C42093" s="2">
        <v>28</v>
      </c>
      <c r="D42093" s="2" t="s">
        <v>625</v>
      </c>
      <c r="E42093" s="2"/>
      <c r="F42093" s="2"/>
      <c r="G42093" s="2"/>
      <c r="H42093" s="2"/>
    </row>
    <row r="42094" spans="2:8">
      <c r="B42094" s="2" t="s">
        <v>42716</v>
      </c>
      <c r="C42094" s="2">
        <v>28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42717</v>
      </c>
      <c r="C42095" s="2">
        <v>27</v>
      </c>
      <c r="D42095" s="2" t="s">
        <v>625</v>
      </c>
      <c r="E42095" s="2"/>
      <c r="F42095" s="2"/>
      <c r="G42095" s="2"/>
      <c r="H42095" s="2"/>
    </row>
    <row r="42096" spans="2:8">
      <c r="B42096" s="2" t="s">
        <v>42718</v>
      </c>
      <c r="C42096" s="2">
        <v>25</v>
      </c>
      <c r="D42096" s="2" t="s">
        <v>625</v>
      </c>
      <c r="E42096" s="2"/>
      <c r="F42096" s="2"/>
      <c r="G42096" s="2"/>
      <c r="H42096" s="2"/>
    </row>
    <row r="42097" spans="2:8">
      <c r="B42097" s="2" t="s">
        <v>42719</v>
      </c>
      <c r="C42097" s="2">
        <v>17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42720</v>
      </c>
      <c r="C42098" s="2">
        <v>10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42721</v>
      </c>
      <c r="C42099" s="2">
        <v>24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24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42723</v>
      </c>
      <c r="C42101" s="2">
        <v>32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42724</v>
      </c>
      <c r="C42102" s="2">
        <v>38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42725</v>
      </c>
      <c r="C42103" s="2">
        <v>12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42726</v>
      </c>
      <c r="C42104" s="2">
        <v>21</v>
      </c>
      <c r="D42104" s="2" t="s">
        <v>625</v>
      </c>
      <c r="E42104" s="2"/>
      <c r="F42104" s="2"/>
      <c r="G42104" s="2"/>
      <c r="H42104" s="2"/>
    </row>
    <row r="42105" spans="2:8">
      <c r="B42105" s="2" t="s">
        <v>42727</v>
      </c>
      <c r="C42105" s="2">
        <v>26</v>
      </c>
      <c r="D42105" s="2" t="s">
        <v>625</v>
      </c>
      <c r="E42105" s="2"/>
      <c r="F42105" s="2"/>
      <c r="G42105" s="2"/>
      <c r="H42105" s="2"/>
    </row>
    <row r="42106" spans="2:8">
      <c r="B42106" s="2" t="s">
        <v>42728</v>
      </c>
      <c r="C42106" s="2">
        <v>26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42729</v>
      </c>
      <c r="C42107" s="2">
        <v>29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42730</v>
      </c>
      <c r="C42108" s="2">
        <v>30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42731</v>
      </c>
      <c r="C42109" s="2">
        <v>31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42732</v>
      </c>
      <c r="C42110" s="2">
        <v>32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42733</v>
      </c>
      <c r="C42111" s="2">
        <v>31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42734</v>
      </c>
      <c r="C42112" s="2">
        <v>31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42735</v>
      </c>
      <c r="C42113" s="2">
        <v>27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42736</v>
      </c>
      <c r="C42114" s="2">
        <v>17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42737</v>
      </c>
      <c r="C42115" s="2">
        <v>9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42738</v>
      </c>
      <c r="C42116" s="2">
        <v>17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42739</v>
      </c>
      <c r="C42117" s="2">
        <v>15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42740</v>
      </c>
      <c r="C42118" s="2">
        <v>15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42741</v>
      </c>
      <c r="C42119" s="2">
        <v>25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42742</v>
      </c>
      <c r="C42120" s="2">
        <v>29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42743</v>
      </c>
      <c r="C42121" s="2">
        <v>31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42744</v>
      </c>
      <c r="C42122" s="2">
        <v>32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42745</v>
      </c>
      <c r="C42123" s="2">
        <v>33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42746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45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44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25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42753</v>
      </c>
      <c r="C42131" s="2">
        <v>25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17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24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33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25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42764</v>
      </c>
      <c r="C42142" s="2">
        <v>30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42765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28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24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20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42784</v>
      </c>
      <c r="C42162" s="2">
        <v>31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42785</v>
      </c>
      <c r="C42163" s="2">
        <v>29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42786</v>
      </c>
      <c r="C42164" s="2">
        <v>9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42787</v>
      </c>
      <c r="C42165" s="2">
        <v>17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42788</v>
      </c>
      <c r="C42166" s="2">
        <v>20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42789</v>
      </c>
      <c r="C42167" s="2">
        <v>21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42790</v>
      </c>
      <c r="C42168" s="2">
        <v>21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42791</v>
      </c>
      <c r="C42169" s="2">
        <v>22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42792</v>
      </c>
      <c r="C42170" s="2">
        <v>19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42793</v>
      </c>
      <c r="C42171" s="2">
        <v>44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21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42795</v>
      </c>
      <c r="C42173" s="2">
        <v>26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42796</v>
      </c>
      <c r="C42174" s="2">
        <v>26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42797</v>
      </c>
      <c r="C42175" s="2">
        <v>27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42798</v>
      </c>
      <c r="C42176" s="2">
        <v>28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42799</v>
      </c>
      <c r="C42177" s="2">
        <v>28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42800</v>
      </c>
      <c r="C42178" s="2">
        <v>29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42801</v>
      </c>
      <c r="C42179" s="2">
        <v>31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42802</v>
      </c>
      <c r="C42180" s="2">
        <v>29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42803</v>
      </c>
      <c r="C42181" s="2">
        <v>27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42804</v>
      </c>
      <c r="C42182" s="2">
        <v>25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42805</v>
      </c>
      <c r="C42183" s="2">
        <v>24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42806</v>
      </c>
      <c r="C42184" s="2">
        <v>21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42807</v>
      </c>
      <c r="C42185" s="2">
        <v>16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42808</v>
      </c>
      <c r="C42186" s="2">
        <v>10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42809</v>
      </c>
      <c r="C42187" s="2">
        <v>10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42810</v>
      </c>
      <c r="C42188" s="2">
        <v>17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42811</v>
      </c>
      <c r="C42189" s="2">
        <v>21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42812</v>
      </c>
      <c r="C42190" s="2">
        <v>20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42813</v>
      </c>
      <c r="C42191" s="2">
        <v>24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42814</v>
      </c>
      <c r="C42192" s="2">
        <v>29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42815</v>
      </c>
      <c r="C42193" s="2">
        <v>33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42816</v>
      </c>
      <c r="C42194" s="2">
        <v>31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42817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39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40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38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33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16</v>
      </c>
      <c r="D42204" s="2" t="s">
        <v>625</v>
      </c>
      <c r="E42204" s="2"/>
      <c r="F42204" s="2"/>
      <c r="G42204" s="2"/>
      <c r="H42204" s="2"/>
    </row>
    <row r="42205" spans="2:8">
      <c r="B42205" s="2" t="s">
        <v>42827</v>
      </c>
      <c r="C42205" s="2">
        <v>19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42828</v>
      </c>
      <c r="C42206" s="2">
        <v>22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42829</v>
      </c>
      <c r="C42207" s="2">
        <v>24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25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42831</v>
      </c>
      <c r="C42209" s="2">
        <v>25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28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42833</v>
      </c>
      <c r="C42211" s="2">
        <v>31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42834</v>
      </c>
      <c r="C42212" s="2">
        <v>30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42835</v>
      </c>
      <c r="C42213" s="2">
        <v>30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42836</v>
      </c>
      <c r="C42214" s="2">
        <v>29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42837</v>
      </c>
      <c r="C42215" s="2">
        <v>24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42838</v>
      </c>
      <c r="C42216" s="2">
        <v>17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42839</v>
      </c>
      <c r="C42217" s="2">
        <v>11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42840</v>
      </c>
      <c r="C42218" s="2">
        <v>9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42841</v>
      </c>
      <c r="C42219" s="2">
        <v>14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42842</v>
      </c>
      <c r="C42220" s="2">
        <v>16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42843</v>
      </c>
      <c r="C42221" s="2">
        <v>18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42844</v>
      </c>
      <c r="C42222" s="2">
        <v>22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42845</v>
      </c>
      <c r="C42223" s="2">
        <v>21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21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21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20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42852</v>
      </c>
      <c r="C42230" s="2">
        <v>17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19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42854</v>
      </c>
      <c r="C42232" s="2">
        <v>28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42855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23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42857</v>
      </c>
      <c r="C42235" s="2">
        <v>26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42858</v>
      </c>
      <c r="C42236" s="2">
        <v>27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42859</v>
      </c>
      <c r="C42237" s="2">
        <v>26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42860</v>
      </c>
      <c r="C42238" s="2">
        <v>26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42861</v>
      </c>
      <c r="C42239" s="2">
        <v>25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42862</v>
      </c>
      <c r="C42240" s="2">
        <v>24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42863</v>
      </c>
      <c r="C42241" s="2">
        <v>23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42864</v>
      </c>
      <c r="C42242" s="2">
        <v>23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42865</v>
      </c>
      <c r="C42243" s="2">
        <v>23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42866</v>
      </c>
      <c r="C42244" s="2">
        <v>23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42867</v>
      </c>
      <c r="C42245" s="2">
        <v>22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42868</v>
      </c>
      <c r="C42246" s="2">
        <v>20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42869</v>
      </c>
      <c r="C42247" s="2">
        <v>18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42870</v>
      </c>
      <c r="C42248" s="2">
        <v>15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42871</v>
      </c>
      <c r="C42249" s="2">
        <v>17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42872</v>
      </c>
      <c r="C42250" s="2">
        <v>21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42873</v>
      </c>
      <c r="C42251" s="2">
        <v>24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42874</v>
      </c>
      <c r="C42252" s="2">
        <v>26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42875</v>
      </c>
      <c r="C42253" s="2">
        <v>27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42876</v>
      </c>
      <c r="C42254" s="2">
        <v>28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42877</v>
      </c>
      <c r="C42255" s="2">
        <v>29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42878</v>
      </c>
      <c r="C42256" s="2">
        <v>30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42879</v>
      </c>
      <c r="C42257" s="2">
        <v>35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42880</v>
      </c>
      <c r="C42258" s="2">
        <v>36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42881</v>
      </c>
      <c r="C42259" s="2">
        <v>40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42882</v>
      </c>
      <c r="C42260" s="2">
        <v>38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42883</v>
      </c>
      <c r="C42261" s="2">
        <v>36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42884</v>
      </c>
      <c r="C42262" s="2">
        <v>33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42885</v>
      </c>
      <c r="C42263" s="2">
        <v>18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42886</v>
      </c>
      <c r="C42264" s="2">
        <v>13</v>
      </c>
      <c r="D42264" s="2" t="s">
        <v>625</v>
      </c>
      <c r="E42264" s="2"/>
      <c r="F42264" s="2"/>
      <c r="G42264" s="2"/>
      <c r="H42264" s="2"/>
    </row>
    <row r="42265" spans="2:8">
      <c r="B42265" s="2" t="s">
        <v>42887</v>
      </c>
      <c r="C42265" s="2">
        <v>24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16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42889</v>
      </c>
      <c r="C42267" s="2">
        <v>17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42890</v>
      </c>
      <c r="C42268" s="2">
        <v>17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42891</v>
      </c>
      <c r="C42269" s="2">
        <v>19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42892</v>
      </c>
      <c r="C42270" s="2">
        <v>20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42893</v>
      </c>
      <c r="C42271" s="2">
        <v>19</v>
      </c>
      <c r="D42271" s="2" t="s">
        <v>625</v>
      </c>
      <c r="E42271" s="2"/>
      <c r="F42271" s="2"/>
      <c r="G42271" s="2"/>
      <c r="H42271" s="2"/>
    </row>
    <row r="42272" spans="2:8">
      <c r="B42272" s="2" t="s">
        <v>42894</v>
      </c>
      <c r="C42272" s="2">
        <v>18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42895</v>
      </c>
      <c r="C42273" s="2">
        <v>18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42896</v>
      </c>
      <c r="C42274" s="2">
        <v>21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42897</v>
      </c>
      <c r="C42275" s="2">
        <v>22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42898</v>
      </c>
      <c r="C42276" s="2">
        <v>23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42899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25</v>
      </c>
      <c r="D42286" s="2" t="s">
        <v>625</v>
      </c>
      <c r="E42286" s="2"/>
      <c r="F42286" s="2"/>
      <c r="G42286" s="2"/>
      <c r="H42286" s="2"/>
    </row>
    <row r="42287" spans="2:8">
      <c r="B42287" s="2" t="s">
        <v>42909</v>
      </c>
      <c r="C42287" s="2">
        <v>25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42910</v>
      </c>
      <c r="C42288" s="2">
        <v>25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42911</v>
      </c>
      <c r="C42289" s="2">
        <v>27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42912</v>
      </c>
      <c r="C42290" s="2">
        <v>30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42913</v>
      </c>
      <c r="C42291" s="2">
        <v>32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42914</v>
      </c>
      <c r="C42292" s="2">
        <v>33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42915</v>
      </c>
      <c r="C42293" s="2">
        <v>32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42916</v>
      </c>
      <c r="C42294" s="2">
        <v>31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42917</v>
      </c>
      <c r="C42295" s="2">
        <v>29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42918</v>
      </c>
      <c r="C42296" s="2">
        <v>32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42919</v>
      </c>
      <c r="C42297" s="2">
        <v>35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42920</v>
      </c>
      <c r="C42298" s="2">
        <v>24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42921</v>
      </c>
      <c r="C42299" s="2">
        <v>32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42922</v>
      </c>
      <c r="C42300" s="2">
        <v>29</v>
      </c>
      <c r="D42300" s="2" t="s">
        <v>625</v>
      </c>
      <c r="E42300" s="2"/>
      <c r="F42300" s="2"/>
      <c r="G42300" s="2"/>
      <c r="H42300" s="2"/>
    </row>
    <row r="42301" spans="2:8">
      <c r="B42301" s="2" t="s">
        <v>42923</v>
      </c>
      <c r="C42301" s="2">
        <v>26</v>
      </c>
      <c r="D42301" s="2" t="s">
        <v>625</v>
      </c>
      <c r="E42301" s="2"/>
      <c r="F42301" s="2"/>
      <c r="G42301" s="2"/>
      <c r="H42301" s="2"/>
    </row>
    <row r="42302" spans="2:8">
      <c r="B42302" s="2" t="s">
        <v>42924</v>
      </c>
      <c r="C42302" s="2">
        <v>27</v>
      </c>
      <c r="D42302" s="2" t="s">
        <v>625</v>
      </c>
      <c r="E42302" s="2"/>
      <c r="F42302" s="2"/>
      <c r="G42302" s="2"/>
      <c r="H42302" s="2"/>
    </row>
    <row r="42303" spans="2:8">
      <c r="B42303" s="2" t="s">
        <v>42925</v>
      </c>
      <c r="C42303" s="2">
        <v>27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42926</v>
      </c>
      <c r="C42304" s="2">
        <v>27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42927</v>
      </c>
      <c r="C42305" s="2">
        <v>29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42928</v>
      </c>
      <c r="C42306" s="2">
        <v>30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42929</v>
      </c>
      <c r="C42307" s="2">
        <v>31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42930</v>
      </c>
      <c r="C42308" s="2">
        <v>31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42931</v>
      </c>
      <c r="C42309" s="2">
        <v>31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42932</v>
      </c>
      <c r="C42310" s="2">
        <v>30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42933</v>
      </c>
      <c r="C42311" s="2">
        <v>26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42934</v>
      </c>
      <c r="C42312" s="2">
        <v>18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42935</v>
      </c>
      <c r="C42313" s="2">
        <v>19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42936</v>
      </c>
      <c r="C42314" s="2">
        <v>22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42937</v>
      </c>
      <c r="C42315" s="2">
        <v>36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42938</v>
      </c>
      <c r="C42316" s="2">
        <v>35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42939</v>
      </c>
      <c r="C42317" s="2">
        <v>37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42940</v>
      </c>
      <c r="C42318" s="2">
        <v>28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42941</v>
      </c>
      <c r="C42319" s="2">
        <v>28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42942</v>
      </c>
      <c r="C42320" s="2">
        <v>29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42943</v>
      </c>
      <c r="C42321" s="2">
        <v>29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42944</v>
      </c>
      <c r="C42322" s="2">
        <v>30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42945</v>
      </c>
      <c r="C42323" s="2">
        <v>30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42946</v>
      </c>
      <c r="C42324" s="2">
        <v>29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27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42948</v>
      </c>
      <c r="C42326" s="2">
        <v>26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42949</v>
      </c>
      <c r="C42327" s="2">
        <v>25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42950</v>
      </c>
      <c r="C42328" s="2">
        <v>25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42951</v>
      </c>
      <c r="C42329" s="2">
        <v>29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42952</v>
      </c>
      <c r="C42330" s="2">
        <v>30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42953</v>
      </c>
      <c r="C42331" s="2">
        <v>33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42954</v>
      </c>
      <c r="C42332" s="2">
        <v>33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42955</v>
      </c>
      <c r="C42333" s="2">
        <v>31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42956</v>
      </c>
      <c r="C42334" s="2">
        <v>35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42957</v>
      </c>
      <c r="C42335" s="2">
        <v>36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42958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31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42960</v>
      </c>
      <c r="C42338" s="2">
        <v>32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42961</v>
      </c>
      <c r="C42339" s="2">
        <v>33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42962</v>
      </c>
      <c r="C42340" s="2">
        <v>34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42963</v>
      </c>
      <c r="C42341" s="2">
        <v>34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42964</v>
      </c>
      <c r="C42342" s="2">
        <v>34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42965</v>
      </c>
      <c r="C42343" s="2">
        <v>35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42966</v>
      </c>
      <c r="C42344" s="2">
        <v>35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42967</v>
      </c>
      <c r="C42345" s="2">
        <v>35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42968</v>
      </c>
      <c r="C42346" s="2">
        <v>31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42969</v>
      </c>
      <c r="C42347" s="2">
        <v>20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42970</v>
      </c>
      <c r="C42348" s="2">
        <v>27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42971</v>
      </c>
      <c r="C42349" s="2">
        <v>35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42972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33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35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32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35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42982</v>
      </c>
      <c r="C42360" s="2">
        <v>31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9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42985</v>
      </c>
      <c r="C42363" s="2">
        <v>10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42986</v>
      </c>
      <c r="C42364" s="2">
        <v>14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42987</v>
      </c>
      <c r="C42365" s="2">
        <v>18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42988</v>
      </c>
      <c r="C42366" s="2">
        <v>23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42989</v>
      </c>
      <c r="C42367" s="2">
        <v>22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42990</v>
      </c>
      <c r="C42368" s="2">
        <v>23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42991</v>
      </c>
      <c r="C42369" s="2">
        <v>27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42992</v>
      </c>
      <c r="C42370" s="2">
        <v>28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42993</v>
      </c>
      <c r="C42371" s="2">
        <v>30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42994</v>
      </c>
      <c r="C42372" s="2">
        <v>31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42995</v>
      </c>
      <c r="C42373" s="2">
        <v>31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42996</v>
      </c>
      <c r="C42374" s="2">
        <v>32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42997</v>
      </c>
      <c r="C42375" s="2">
        <v>33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42998</v>
      </c>
      <c r="C42376" s="2">
        <v>34</v>
      </c>
      <c r="D42376" s="2" t="s">
        <v>625</v>
      </c>
      <c r="E42376" s="2"/>
      <c r="F42376" s="2"/>
      <c r="G42376" s="2"/>
      <c r="H42376" s="2"/>
    </row>
    <row r="42377" spans="2:8">
      <c r="B42377" s="2" t="s">
        <v>42999</v>
      </c>
      <c r="C42377" s="2">
        <v>35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43000</v>
      </c>
      <c r="C42378" s="2">
        <v>35</v>
      </c>
      <c r="D42378" s="2" t="s">
        <v>625</v>
      </c>
      <c r="E42378" s="2"/>
      <c r="F42378" s="2"/>
      <c r="G42378" s="2"/>
      <c r="H42378" s="2"/>
    </row>
    <row r="42379" spans="2:8">
      <c r="B42379" s="2" t="s">
        <v>43001</v>
      </c>
      <c r="C42379" s="2">
        <v>35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43002</v>
      </c>
      <c r="C42380" s="2">
        <v>35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43003</v>
      </c>
      <c r="C42381" s="2">
        <v>39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35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20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26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43007</v>
      </c>
      <c r="C42385" s="2">
        <v>31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43008</v>
      </c>
      <c r="C42386" s="2">
        <v>32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43009</v>
      </c>
      <c r="C42387" s="2">
        <v>34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43010</v>
      </c>
      <c r="C42388" s="2">
        <v>36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43011</v>
      </c>
      <c r="C42389" s="2">
        <v>35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43012</v>
      </c>
      <c r="C42390" s="2">
        <v>33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43013</v>
      </c>
      <c r="C42391" s="2">
        <v>31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43014</v>
      </c>
      <c r="C42392" s="2">
        <v>29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43015</v>
      </c>
      <c r="C42393" s="2">
        <v>31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43016</v>
      </c>
      <c r="C42394" s="2">
        <v>28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43017</v>
      </c>
      <c r="C42395" s="2">
        <v>29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43018</v>
      </c>
      <c r="C42396" s="2">
        <v>34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43019</v>
      </c>
      <c r="C42397" s="2">
        <v>26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43020</v>
      </c>
      <c r="C42398" s="2">
        <v>32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43021</v>
      </c>
      <c r="C42399" s="2">
        <v>34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43022</v>
      </c>
      <c r="C42400" s="2">
        <v>33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43023</v>
      </c>
      <c r="C42401" s="2">
        <v>15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15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14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43036</v>
      </c>
      <c r="C42414" s="2">
        <v>20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43037</v>
      </c>
      <c r="C42415" s="2">
        <v>25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43038</v>
      </c>
      <c r="C42416" s="2">
        <v>27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43039</v>
      </c>
      <c r="C42417" s="2">
        <v>32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43040</v>
      </c>
      <c r="C42418" s="2">
        <v>33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43041</v>
      </c>
      <c r="C42419" s="2">
        <v>35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43042</v>
      </c>
      <c r="C42420" s="2">
        <v>37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43043</v>
      </c>
      <c r="C42421" s="2">
        <v>37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43044</v>
      </c>
      <c r="C42422" s="2">
        <v>21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23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43046</v>
      </c>
      <c r="C42424" s="2">
        <v>28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43047</v>
      </c>
      <c r="C42425" s="2">
        <v>34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43048</v>
      </c>
      <c r="C42426" s="2">
        <v>36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43049</v>
      </c>
      <c r="C42427" s="2">
        <v>36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43050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10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14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22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43065</v>
      </c>
      <c r="C42443" s="2">
        <v>26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43066</v>
      </c>
      <c r="C42444" s="2">
        <v>36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43067</v>
      </c>
      <c r="C42445" s="2">
        <v>31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43068</v>
      </c>
      <c r="C42446" s="2">
        <v>17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43069</v>
      </c>
      <c r="C42447" s="2">
        <v>21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27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31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43072</v>
      </c>
      <c r="C42450" s="2">
        <v>32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43073</v>
      </c>
      <c r="C42451" s="2">
        <v>32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43074</v>
      </c>
      <c r="C42452" s="2">
        <v>32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43075</v>
      </c>
      <c r="C42453" s="2">
        <v>38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35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31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43078</v>
      </c>
      <c r="C42456" s="2">
        <v>29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43079</v>
      </c>
      <c r="C42457" s="2">
        <v>24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43080</v>
      </c>
      <c r="C42458" s="2">
        <v>13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43081</v>
      </c>
      <c r="C42459" s="2">
        <v>11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43082</v>
      </c>
      <c r="C42460" s="2">
        <v>15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43083</v>
      </c>
      <c r="C42461" s="2">
        <v>26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43084</v>
      </c>
      <c r="C42462" s="2">
        <v>23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43085</v>
      </c>
      <c r="C42463" s="2">
        <v>29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43086</v>
      </c>
      <c r="C42464" s="2">
        <v>29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43087</v>
      </c>
      <c r="C42465" s="2">
        <v>30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43088</v>
      </c>
      <c r="C42466" s="2">
        <v>28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43089</v>
      </c>
      <c r="C42467" s="2">
        <v>27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43090</v>
      </c>
      <c r="C42468" s="2">
        <v>23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43091</v>
      </c>
      <c r="C42469" s="2">
        <v>30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43092</v>
      </c>
      <c r="C42470" s="2">
        <v>33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43093</v>
      </c>
      <c r="C42471" s="2">
        <v>32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43094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34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33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43101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18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7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15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14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14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13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19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43115</v>
      </c>
      <c r="C42493" s="2">
        <v>25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43116</v>
      </c>
      <c r="C42494" s="2">
        <v>27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43117</v>
      </c>
      <c r="C42495" s="2">
        <v>25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43118</v>
      </c>
      <c r="C42496" s="2">
        <v>22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43119</v>
      </c>
      <c r="C42497" s="2">
        <v>15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43120</v>
      </c>
      <c r="C42498" s="2">
        <v>16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43121</v>
      </c>
      <c r="C42499" s="2">
        <v>24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43122</v>
      </c>
      <c r="C42500" s="2">
        <v>31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43123</v>
      </c>
      <c r="C42501" s="2">
        <v>33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43124</v>
      </c>
      <c r="C42502" s="2">
        <v>34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43125</v>
      </c>
      <c r="C42503" s="2">
        <v>35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43126</v>
      </c>
      <c r="C42504" s="2">
        <v>35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43127</v>
      </c>
      <c r="C42505" s="2">
        <v>19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43128</v>
      </c>
      <c r="C42506" s="2">
        <v>24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43129</v>
      </c>
      <c r="C42507" s="2">
        <v>31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43130</v>
      </c>
      <c r="C42508" s="2">
        <v>28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43131</v>
      </c>
      <c r="C42509" s="2">
        <v>32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43132</v>
      </c>
      <c r="C42510" s="2">
        <v>34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43133</v>
      </c>
      <c r="C42511" s="2">
        <v>35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43134</v>
      </c>
      <c r="C42512" s="2">
        <v>36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43135</v>
      </c>
      <c r="C42513" s="2">
        <v>26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43136</v>
      </c>
      <c r="C42514" s="2">
        <v>26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43137</v>
      </c>
      <c r="C42515" s="2">
        <v>26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43138</v>
      </c>
      <c r="C42516" s="2">
        <v>26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43139</v>
      </c>
      <c r="C42517" s="2">
        <v>26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43140</v>
      </c>
      <c r="C42518" s="2">
        <v>26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43141</v>
      </c>
      <c r="C42519" s="2">
        <v>26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43142</v>
      </c>
      <c r="C42520" s="2">
        <v>26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43143</v>
      </c>
      <c r="C42521" s="2">
        <v>27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43144</v>
      </c>
      <c r="C42522" s="2">
        <v>28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43145</v>
      </c>
      <c r="C42523" s="2">
        <v>27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43146</v>
      </c>
      <c r="C42524" s="2">
        <v>26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43147</v>
      </c>
      <c r="C42525" s="2">
        <v>24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43148</v>
      </c>
      <c r="C42526" s="2">
        <v>21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43149</v>
      </c>
      <c r="C42527" s="2">
        <v>20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43150</v>
      </c>
      <c r="C42528" s="2">
        <v>23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43151</v>
      </c>
      <c r="C42529" s="2">
        <v>26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43152</v>
      </c>
      <c r="C42530" s="2">
        <v>28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43153</v>
      </c>
      <c r="C42531" s="2">
        <v>29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43154</v>
      </c>
      <c r="C42532" s="2">
        <v>30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43155</v>
      </c>
      <c r="C42533" s="2">
        <v>31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43156</v>
      </c>
      <c r="C42534" s="2">
        <v>31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43157</v>
      </c>
      <c r="C42535" s="2">
        <v>31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43158</v>
      </c>
      <c r="C42536" s="2">
        <v>19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43159</v>
      </c>
      <c r="C42537" s="2">
        <v>23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43160</v>
      </c>
      <c r="C42538" s="2">
        <v>31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43161</v>
      </c>
      <c r="C42539" s="2">
        <v>37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43162</v>
      </c>
      <c r="C42540" s="2">
        <v>39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43163</v>
      </c>
      <c r="C42541" s="2">
        <v>42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43164</v>
      </c>
      <c r="C42542" s="2">
        <v>43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43165</v>
      </c>
      <c r="C42543" s="2">
        <v>41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43166</v>
      </c>
      <c r="C42544" s="2">
        <v>10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43167</v>
      </c>
      <c r="C42545" s="2">
        <v>12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43168</v>
      </c>
      <c r="C42546" s="2">
        <v>13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43169</v>
      </c>
      <c r="C42547" s="2">
        <v>13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43170</v>
      </c>
      <c r="C42548" s="2">
        <v>13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43171</v>
      </c>
      <c r="C42549" s="2">
        <v>14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43172</v>
      </c>
      <c r="C42550" s="2">
        <v>15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43173</v>
      </c>
      <c r="C42551" s="2">
        <v>15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43174</v>
      </c>
      <c r="C42552" s="2">
        <v>14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43175</v>
      </c>
      <c r="C42553" s="2">
        <v>12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43176</v>
      </c>
      <c r="C42554" s="2">
        <v>26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43177</v>
      </c>
      <c r="C42555" s="2">
        <v>18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43178</v>
      </c>
      <c r="C42556" s="2">
        <v>29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43179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7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25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43191</v>
      </c>
      <c r="C42569" s="2">
        <v>35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43192</v>
      </c>
      <c r="C42570" s="2">
        <v>18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43193</v>
      </c>
      <c r="C42571" s="2">
        <v>39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43194</v>
      </c>
      <c r="C42572" s="2">
        <v>38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43195</v>
      </c>
      <c r="C42573" s="2">
        <v>29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43196</v>
      </c>
      <c r="C42574" s="2">
        <v>33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43197</v>
      </c>
      <c r="C42575" s="2">
        <v>36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43198</v>
      </c>
      <c r="C42576" s="2">
        <v>38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43199</v>
      </c>
      <c r="C42577" s="2">
        <v>39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43200</v>
      </c>
      <c r="C42578" s="2">
        <v>40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43201</v>
      </c>
      <c r="C42579" s="2">
        <v>40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43202</v>
      </c>
      <c r="C42580" s="2">
        <v>39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43203</v>
      </c>
      <c r="C42581" s="2">
        <v>35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43204</v>
      </c>
      <c r="C42582" s="2">
        <v>34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43205</v>
      </c>
      <c r="C42583" s="2">
        <v>38</v>
      </c>
      <c r="D42583" s="2" t="s">
        <v>625</v>
      </c>
      <c r="E42583" s="2"/>
      <c r="F42583" s="2"/>
      <c r="G42583" s="2"/>
      <c r="H42583" s="2"/>
    </row>
    <row r="42584" spans="2:8">
      <c r="B42584" s="2" t="s">
        <v>43206</v>
      </c>
      <c r="C42584" s="2">
        <v>43</v>
      </c>
      <c r="D42584" s="2" t="s">
        <v>625</v>
      </c>
      <c r="E42584" s="2"/>
      <c r="F42584" s="2"/>
      <c r="G42584" s="2"/>
      <c r="H42584" s="2"/>
    </row>
    <row r="42585" spans="2:8">
      <c r="B42585" s="2" t="s">
        <v>43207</v>
      </c>
      <c r="C42585" s="2">
        <v>41</v>
      </c>
      <c r="D42585" s="2" t="s">
        <v>625</v>
      </c>
      <c r="E42585" s="2"/>
      <c r="F42585" s="2"/>
      <c r="G42585" s="2"/>
      <c r="H42585" s="2"/>
    </row>
    <row r="42586" spans="2:8">
      <c r="B42586" s="2" t="s">
        <v>43208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37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37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23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43218</v>
      </c>
      <c r="C42596" s="2">
        <v>26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43219</v>
      </c>
      <c r="C42597" s="2">
        <v>26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43220</v>
      </c>
      <c r="C42598" s="2">
        <v>26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27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27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43223</v>
      </c>
      <c r="C42601" s="2">
        <v>26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43224</v>
      </c>
      <c r="C42602" s="2">
        <v>25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43225</v>
      </c>
      <c r="C42603" s="2">
        <v>28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43226</v>
      </c>
      <c r="C42604" s="2">
        <v>20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43227</v>
      </c>
      <c r="C42605" s="2">
        <v>23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43228</v>
      </c>
      <c r="C42606" s="2">
        <v>29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43229</v>
      </c>
      <c r="C42607" s="2">
        <v>29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43230</v>
      </c>
      <c r="C42608" s="2">
        <v>30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43231</v>
      </c>
      <c r="C42609" s="2">
        <v>32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43232</v>
      </c>
      <c r="C42610" s="2">
        <v>34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43233</v>
      </c>
      <c r="C42611" s="2">
        <v>33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43234</v>
      </c>
      <c r="C42612" s="2">
        <v>37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43235</v>
      </c>
      <c r="C42613" s="2">
        <v>38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43236</v>
      </c>
      <c r="C42614" s="2">
        <v>39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43237</v>
      </c>
      <c r="C42615" s="2">
        <v>39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43238</v>
      </c>
      <c r="C42616" s="2">
        <v>38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43239</v>
      </c>
      <c r="C42617" s="2">
        <v>37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43240</v>
      </c>
      <c r="C42618" s="2">
        <v>36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43241</v>
      </c>
      <c r="C42619" s="2">
        <v>33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43242</v>
      </c>
      <c r="C42620" s="2">
        <v>22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43243</v>
      </c>
      <c r="C42621" s="2">
        <v>17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43244</v>
      </c>
      <c r="C42622" s="2">
        <v>30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43245</v>
      </c>
      <c r="C42623" s="2">
        <v>14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43246</v>
      </c>
      <c r="C42624" s="2">
        <v>18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43247</v>
      </c>
      <c r="C42625" s="2">
        <v>21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43248</v>
      </c>
      <c r="C42626" s="2">
        <v>24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43249</v>
      </c>
      <c r="C42627" s="2">
        <v>27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43250</v>
      </c>
      <c r="C42628" s="2">
        <v>30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43251</v>
      </c>
      <c r="C42629" s="2">
        <v>31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43252</v>
      </c>
      <c r="C42630" s="2">
        <v>33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37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43254</v>
      </c>
      <c r="C42632" s="2">
        <v>28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43255</v>
      </c>
      <c r="C42633" s="2">
        <v>40</v>
      </c>
      <c r="D42633" s="2" t="s">
        <v>625</v>
      </c>
      <c r="E42633" s="2"/>
      <c r="F42633" s="2"/>
      <c r="G42633" s="2"/>
      <c r="H42633" s="2"/>
    </row>
    <row r="42634" spans="2:8">
      <c r="B42634" s="2" t="s">
        <v>43256</v>
      </c>
      <c r="C42634" s="2">
        <v>45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43257</v>
      </c>
      <c r="C42635" s="2">
        <v>35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54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54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19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43261</v>
      </c>
      <c r="C42639" s="2">
        <v>33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43262</v>
      </c>
      <c r="C42640" s="2">
        <v>45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43263</v>
      </c>
      <c r="C42641" s="2">
        <v>46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43264</v>
      </c>
      <c r="C42642" s="2">
        <v>19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43265</v>
      </c>
      <c r="C42643" s="2">
        <v>18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43266</v>
      </c>
      <c r="C42644" s="2">
        <v>15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43267</v>
      </c>
      <c r="C42645" s="2">
        <v>28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43268</v>
      </c>
      <c r="C42646" s="2">
        <v>29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43269</v>
      </c>
      <c r="C42647" s="2">
        <v>18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43270</v>
      </c>
      <c r="C42648" s="2">
        <v>20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43271</v>
      </c>
      <c r="C42649" s="2">
        <v>16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43272</v>
      </c>
      <c r="C42650" s="2">
        <v>24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43273</v>
      </c>
      <c r="C42651" s="2">
        <v>18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43274</v>
      </c>
      <c r="C42652" s="2">
        <v>10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43275</v>
      </c>
      <c r="C42653" s="2">
        <v>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14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43278</v>
      </c>
      <c r="C42656" s="2">
        <v>17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43279</v>
      </c>
      <c r="C42657" s="2">
        <v>18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43280</v>
      </c>
      <c r="C42658" s="2">
        <v>19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43281</v>
      </c>
      <c r="C42659" s="2">
        <v>18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43282</v>
      </c>
      <c r="C42660" s="2">
        <v>19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43283</v>
      </c>
      <c r="C42661" s="2">
        <v>18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43284</v>
      </c>
      <c r="C42662" s="2">
        <v>18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43285</v>
      </c>
      <c r="C42663" s="2">
        <v>18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43286</v>
      </c>
      <c r="C42664" s="2">
        <v>41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21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43288</v>
      </c>
      <c r="C42666" s="2">
        <v>43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43289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17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35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43293</v>
      </c>
      <c r="C42671" s="2">
        <v>36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43294</v>
      </c>
      <c r="C42672" s="2">
        <v>37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43295</v>
      </c>
      <c r="C42673" s="2">
        <v>38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43296</v>
      </c>
      <c r="C42674" s="2">
        <v>38</v>
      </c>
      <c r="D42674" s="2" t="s">
        <v>625</v>
      </c>
      <c r="E42674" s="2"/>
      <c r="F42674" s="2"/>
      <c r="G42674" s="2"/>
      <c r="H42674" s="2"/>
    </row>
    <row r="42675" spans="2:8">
      <c r="B42675" s="2" t="s">
        <v>43297</v>
      </c>
      <c r="C42675" s="2">
        <v>38</v>
      </c>
      <c r="D42675" s="2" t="s">
        <v>625</v>
      </c>
      <c r="E42675" s="2"/>
      <c r="F42675" s="2"/>
      <c r="G42675" s="2"/>
      <c r="H42675" s="2"/>
    </row>
    <row r="42676" spans="2:8">
      <c r="B42676" s="2" t="s">
        <v>43298</v>
      </c>
      <c r="C42676" s="2">
        <v>38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43299</v>
      </c>
      <c r="C42677" s="2">
        <v>30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43300</v>
      </c>
      <c r="C42678" s="2">
        <v>19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43301</v>
      </c>
      <c r="C42679" s="2">
        <v>41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40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38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38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36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26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43307</v>
      </c>
      <c r="C42685" s="2">
        <v>29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43308</v>
      </c>
      <c r="C42686" s="2">
        <v>31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43309</v>
      </c>
      <c r="C42687" s="2">
        <v>29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43310</v>
      </c>
      <c r="C42688" s="2">
        <v>21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43311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19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43325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17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21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18</v>
      </c>
      <c r="D42709" s="2" t="s">
        <v>625</v>
      </c>
      <c r="E42709" s="2"/>
      <c r="F42709" s="2"/>
      <c r="G42709" s="2"/>
      <c r="H42709" s="2"/>
    </row>
    <row r="42710" spans="2:8">
      <c r="B42710" s="2" t="s">
        <v>43332</v>
      </c>
      <c r="C42710" s="2">
        <v>21</v>
      </c>
      <c r="D42710" s="2" t="s">
        <v>625</v>
      </c>
      <c r="E42710" s="2"/>
      <c r="F42710" s="2"/>
      <c r="G42710" s="2"/>
      <c r="H42710" s="2"/>
    </row>
    <row r="42711" spans="2:8">
      <c r="B42711" s="2" t="s">
        <v>43333</v>
      </c>
      <c r="C42711" s="2">
        <v>23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43334</v>
      </c>
      <c r="C42712" s="2">
        <v>27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43335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38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43346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37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40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39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38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38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36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43353</v>
      </c>
      <c r="C42731" s="2">
        <v>35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16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26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43358</v>
      </c>
      <c r="C42736" s="2">
        <v>27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43359</v>
      </c>
      <c r="C42737" s="2">
        <v>31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43360</v>
      </c>
      <c r="C42738" s="2">
        <v>11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43361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23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16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10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39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40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39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38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35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37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37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43379</v>
      </c>
      <c r="C42757" s="2">
        <v>37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43380</v>
      </c>
      <c r="C42758" s="2">
        <v>38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43381</v>
      </c>
      <c r="C42759" s="2">
        <v>39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43382</v>
      </c>
      <c r="C42760" s="2">
        <v>39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43383</v>
      </c>
      <c r="C42761" s="2">
        <v>38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43384</v>
      </c>
      <c r="C42762" s="2">
        <v>31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43385</v>
      </c>
      <c r="C42763" s="2">
        <v>21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43386</v>
      </c>
      <c r="C42764" s="2">
        <v>38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42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39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39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34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19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16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10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17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21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14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12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12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20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20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15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43418</v>
      </c>
      <c r="C42796" s="2">
        <v>25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43419</v>
      </c>
      <c r="C42797" s="2">
        <v>26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43420</v>
      </c>
      <c r="C42798" s="2">
        <v>28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43421</v>
      </c>
      <c r="C42799" s="2">
        <v>29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43422</v>
      </c>
      <c r="C42800" s="2">
        <v>28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43423</v>
      </c>
      <c r="C42801" s="2">
        <v>27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43424</v>
      </c>
      <c r="C42802" s="2">
        <v>27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43425</v>
      </c>
      <c r="C42803" s="2">
        <v>27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43426</v>
      </c>
      <c r="C42804" s="2">
        <v>27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43427</v>
      </c>
      <c r="C42805" s="2">
        <v>26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43428</v>
      </c>
      <c r="C42806" s="2">
        <v>26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43429</v>
      </c>
      <c r="C42807" s="2">
        <v>26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43430</v>
      </c>
      <c r="C42808" s="2">
        <v>21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43431</v>
      </c>
      <c r="C42809" s="2">
        <v>13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43432</v>
      </c>
      <c r="C42810" s="2">
        <v>14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43433</v>
      </c>
      <c r="C42811" s="2">
        <v>23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43434</v>
      </c>
      <c r="C42812" s="2">
        <v>31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43435</v>
      </c>
      <c r="C42813" s="2">
        <v>33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43436</v>
      </c>
      <c r="C42814" s="2">
        <v>34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43437</v>
      </c>
      <c r="C42815" s="2">
        <v>31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43438</v>
      </c>
      <c r="C42816" s="2">
        <v>13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43439</v>
      </c>
      <c r="C42817" s="2">
        <v>15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43440</v>
      </c>
      <c r="C42818" s="2">
        <v>13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43441</v>
      </c>
      <c r="C42819" s="2">
        <v>21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43442</v>
      </c>
      <c r="C42820" s="2">
        <v>14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14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17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18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12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13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14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14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14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14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14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14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14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14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36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43458</v>
      </c>
      <c r="C42836" s="2">
        <v>39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43459</v>
      </c>
      <c r="C42837" s="2">
        <v>42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43460</v>
      </c>
      <c r="C42838" s="2">
        <v>18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18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43462</v>
      </c>
      <c r="C42840" s="2">
        <v>24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43463</v>
      </c>
      <c r="C42841" s="2">
        <v>27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43464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32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43469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43470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14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24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24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22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21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19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19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17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16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21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23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43490</v>
      </c>
      <c r="C42868" s="2">
        <v>23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43491</v>
      </c>
      <c r="C42869" s="2">
        <v>24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43492</v>
      </c>
      <c r="C42870" s="2">
        <v>25</v>
      </c>
      <c r="D42870" s="2" t="s">
        <v>625</v>
      </c>
      <c r="E42870" s="2"/>
      <c r="F42870" s="2"/>
      <c r="G42870" s="2"/>
      <c r="H42870" s="2"/>
    </row>
    <row r="42871" spans="2:8">
      <c r="B42871" s="2" t="s">
        <v>43493</v>
      </c>
      <c r="C42871" s="2">
        <v>25</v>
      </c>
      <c r="D42871" s="2" t="s">
        <v>625</v>
      </c>
      <c r="E42871" s="2"/>
      <c r="F42871" s="2"/>
      <c r="G42871" s="2"/>
      <c r="H42871" s="2"/>
    </row>
    <row r="42872" spans="2:8">
      <c r="B42872" s="2" t="s">
        <v>43494</v>
      </c>
      <c r="C42872" s="2">
        <v>26</v>
      </c>
      <c r="D42872" s="2" t="s">
        <v>625</v>
      </c>
      <c r="E42872" s="2"/>
      <c r="F42872" s="2"/>
      <c r="G42872" s="2"/>
      <c r="H42872" s="2"/>
    </row>
    <row r="42873" spans="2:8">
      <c r="B42873" s="2" t="s">
        <v>43495</v>
      </c>
      <c r="C42873" s="2">
        <v>26</v>
      </c>
      <c r="D42873" s="2" t="s">
        <v>625</v>
      </c>
      <c r="E42873" s="2"/>
      <c r="F42873" s="2"/>
      <c r="G42873" s="2"/>
      <c r="H42873" s="2"/>
    </row>
    <row r="42874" spans="2:8">
      <c r="B42874" s="2" t="s">
        <v>43496</v>
      </c>
      <c r="C42874" s="2">
        <v>27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43497</v>
      </c>
      <c r="C42875" s="2">
        <v>27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43498</v>
      </c>
      <c r="C42876" s="2">
        <v>27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43499</v>
      </c>
      <c r="C42877" s="2">
        <v>26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43500</v>
      </c>
      <c r="C42878" s="2">
        <v>24</v>
      </c>
      <c r="D42878" s="2" t="s">
        <v>625</v>
      </c>
      <c r="E42878" s="2"/>
      <c r="F42878" s="2"/>
      <c r="G42878" s="2"/>
      <c r="H42878" s="2"/>
    </row>
    <row r="42879" spans="2:8">
      <c r="B42879" s="2" t="s">
        <v>43501</v>
      </c>
      <c r="C42879" s="2">
        <v>22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43502</v>
      </c>
      <c r="C42880" s="2">
        <v>16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43503</v>
      </c>
      <c r="C42881" s="2">
        <v>10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43504</v>
      </c>
      <c r="C42882" s="2">
        <v>27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43505</v>
      </c>
      <c r="C42883" s="2">
        <v>27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43506</v>
      </c>
      <c r="C42884" s="2">
        <v>32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43507</v>
      </c>
      <c r="C42885" s="2">
        <v>41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43508</v>
      </c>
      <c r="C42886" s="2">
        <v>40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43509</v>
      </c>
      <c r="C42887" s="2">
        <v>22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27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15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19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43525</v>
      </c>
      <c r="C42903" s="2">
        <v>17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43526</v>
      </c>
      <c r="C42904" s="2">
        <v>12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43527</v>
      </c>
      <c r="C42905" s="2">
        <v>25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43528</v>
      </c>
      <c r="C42906" s="2">
        <v>32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43529</v>
      </c>
      <c r="C42907" s="2">
        <v>31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43530</v>
      </c>
      <c r="C42908" s="2">
        <v>30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43531</v>
      </c>
      <c r="C42909" s="2">
        <v>11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13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10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13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12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43539</v>
      </c>
      <c r="C42917" s="2">
        <v>16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43540</v>
      </c>
      <c r="C42918" s="2">
        <v>17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43541</v>
      </c>
      <c r="C42919" s="2">
        <v>17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43542</v>
      </c>
      <c r="C42920" s="2">
        <v>17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43543</v>
      </c>
      <c r="C42921" s="2">
        <v>18</v>
      </c>
      <c r="D42921" s="2" t="s">
        <v>625</v>
      </c>
      <c r="E42921" s="2"/>
      <c r="F42921" s="2"/>
      <c r="G42921" s="2"/>
      <c r="H42921" s="2"/>
    </row>
    <row r="42922" spans="2:8">
      <c r="B42922" s="2" t="s">
        <v>43544</v>
      </c>
      <c r="C42922" s="2">
        <v>19</v>
      </c>
      <c r="D42922" s="2" t="s">
        <v>625</v>
      </c>
      <c r="E42922" s="2"/>
      <c r="F42922" s="2"/>
      <c r="G42922" s="2"/>
      <c r="H42922" s="2"/>
    </row>
    <row r="42923" spans="2:8">
      <c r="B42923" s="2" t="s">
        <v>43545</v>
      </c>
      <c r="C42923" s="2">
        <v>19</v>
      </c>
      <c r="D42923" s="2" t="s">
        <v>625</v>
      </c>
      <c r="E42923" s="2"/>
      <c r="F42923" s="2"/>
      <c r="G42923" s="2"/>
      <c r="H42923" s="2"/>
    </row>
    <row r="42924" spans="2:8">
      <c r="B42924" s="2" t="s">
        <v>43546</v>
      </c>
      <c r="C42924" s="2">
        <v>19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43547</v>
      </c>
      <c r="C42925" s="2">
        <v>14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43548</v>
      </c>
      <c r="C42926" s="2">
        <v>8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43549</v>
      </c>
      <c r="C42927" s="2">
        <v>20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43550</v>
      </c>
      <c r="C42928" s="2">
        <v>22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43551</v>
      </c>
      <c r="C42929" s="2">
        <v>21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43552</v>
      </c>
      <c r="C42930" s="2">
        <v>20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43553</v>
      </c>
      <c r="C42931" s="2">
        <v>22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43554</v>
      </c>
      <c r="C42932" s="2">
        <v>28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43555</v>
      </c>
      <c r="C42933" s="2">
        <v>29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43556</v>
      </c>
      <c r="C42934" s="2">
        <v>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26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43560</v>
      </c>
      <c r="C42938" s="2">
        <v>25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43561</v>
      </c>
      <c r="C42939" s="2">
        <v>26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43562</v>
      </c>
      <c r="C42940" s="2">
        <v>26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43563</v>
      </c>
      <c r="C42941" s="2">
        <v>26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43564</v>
      </c>
      <c r="C42942" s="2">
        <v>26</v>
      </c>
      <c r="D42942" s="2" t="s">
        <v>625</v>
      </c>
      <c r="E42942" s="2"/>
      <c r="F42942" s="2"/>
      <c r="G42942" s="2"/>
      <c r="H42942" s="2"/>
    </row>
    <row r="42943" spans="2:8">
      <c r="B42943" s="2" t="s">
        <v>43565</v>
      </c>
      <c r="C42943" s="2">
        <v>27</v>
      </c>
      <c r="D42943" s="2" t="s">
        <v>625</v>
      </c>
      <c r="E42943" s="2"/>
      <c r="F42943" s="2"/>
      <c r="G42943" s="2"/>
      <c r="H42943" s="2"/>
    </row>
    <row r="42944" spans="2:8">
      <c r="B42944" s="2" t="s">
        <v>43566</v>
      </c>
      <c r="C42944" s="2">
        <v>27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43567</v>
      </c>
      <c r="C42945" s="2">
        <v>28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43568</v>
      </c>
      <c r="C42946" s="2">
        <v>25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43569</v>
      </c>
      <c r="C42947" s="2">
        <v>24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43570</v>
      </c>
      <c r="C42948" s="2">
        <v>20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43571</v>
      </c>
      <c r="C42949" s="2">
        <v>22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43572</v>
      </c>
      <c r="C42950" s="2">
        <v>15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43573</v>
      </c>
      <c r="C42951" s="2">
        <v>30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43574</v>
      </c>
      <c r="C42952" s="2">
        <v>30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43575</v>
      </c>
      <c r="C42953" s="2">
        <v>24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43576</v>
      </c>
      <c r="C42954" s="2">
        <v>24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43577</v>
      </c>
      <c r="C42955" s="2">
        <v>26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43578</v>
      </c>
      <c r="C42956" s="2">
        <v>25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43579</v>
      </c>
      <c r="C42957" s="2">
        <v>25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43580</v>
      </c>
      <c r="C42958" s="2">
        <v>17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20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21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20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43584</v>
      </c>
      <c r="C42962" s="2">
        <v>14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31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43586</v>
      </c>
      <c r="C42964" s="2">
        <v>30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43587</v>
      </c>
      <c r="C42965" s="2">
        <v>11</v>
      </c>
      <c r="D42965" s="2" t="s">
        <v>625</v>
      </c>
      <c r="E42965" s="2"/>
      <c r="F42965" s="2"/>
      <c r="G42965" s="2"/>
      <c r="H42965" s="2"/>
    </row>
    <row r="42966" spans="2:8">
      <c r="B42966" s="2" t="s">
        <v>43588</v>
      </c>
      <c r="C42966" s="2">
        <v>12</v>
      </c>
      <c r="D42966" s="2" t="s">
        <v>625</v>
      </c>
      <c r="E42966" s="2"/>
      <c r="F42966" s="2"/>
      <c r="G42966" s="2"/>
      <c r="H42966" s="2"/>
    </row>
    <row r="42967" spans="2:8">
      <c r="B42967" s="2" t="s">
        <v>43589</v>
      </c>
      <c r="C42967" s="2">
        <v>13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43590</v>
      </c>
      <c r="C42968" s="2">
        <v>14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43591</v>
      </c>
      <c r="C42969" s="2">
        <v>14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43592</v>
      </c>
      <c r="C42970" s="2">
        <v>15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43593</v>
      </c>
      <c r="C42971" s="2">
        <v>15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43594</v>
      </c>
      <c r="C42972" s="2">
        <v>16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43595</v>
      </c>
      <c r="C42973" s="2">
        <v>16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43596</v>
      </c>
      <c r="C42974" s="2">
        <v>16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43597</v>
      </c>
      <c r="C42975" s="2">
        <v>16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43598</v>
      </c>
      <c r="C42976" s="2">
        <v>16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43599</v>
      </c>
      <c r="C42977" s="2">
        <v>17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43600</v>
      </c>
      <c r="C42978" s="2">
        <v>18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43601</v>
      </c>
      <c r="C42979" s="2">
        <v>35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17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43603</v>
      </c>
      <c r="C42981" s="2">
        <v>18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43604</v>
      </c>
      <c r="C42982" s="2">
        <v>20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43605</v>
      </c>
      <c r="C42983" s="2">
        <v>22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43606</v>
      </c>
      <c r="C42984" s="2">
        <v>25</v>
      </c>
      <c r="D42984" s="2" t="s">
        <v>625</v>
      </c>
      <c r="E42984" s="2"/>
      <c r="F42984" s="2"/>
      <c r="G42984" s="2"/>
      <c r="H42984" s="2"/>
    </row>
    <row r="42985" spans="2:8">
      <c r="B42985" s="2" t="s">
        <v>43607</v>
      </c>
      <c r="C42985" s="2">
        <v>29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43608</v>
      </c>
      <c r="C42986" s="2">
        <v>32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43609</v>
      </c>
      <c r="C42987" s="2">
        <v>20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43610</v>
      </c>
      <c r="C42988" s="2">
        <v>19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43611</v>
      </c>
      <c r="C42989" s="2">
        <v>20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43612</v>
      </c>
      <c r="C42990" s="2">
        <v>20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43613</v>
      </c>
      <c r="C42991" s="2">
        <v>20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43614</v>
      </c>
      <c r="C42992" s="2">
        <v>20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43615</v>
      </c>
      <c r="C42993" s="2">
        <v>20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43616</v>
      </c>
      <c r="C42994" s="2">
        <v>19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43617</v>
      </c>
      <c r="C42995" s="2">
        <v>27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43618</v>
      </c>
      <c r="C42996" s="2">
        <v>29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43619</v>
      </c>
      <c r="C42997" s="2">
        <v>29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43620</v>
      </c>
      <c r="C42998" s="2">
        <v>29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43621</v>
      </c>
      <c r="C42999" s="2">
        <v>31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43622</v>
      </c>
      <c r="C43000" s="2">
        <v>33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43623</v>
      </c>
      <c r="C43001" s="2">
        <v>33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43624</v>
      </c>
      <c r="C43002" s="2">
        <v>33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43625</v>
      </c>
      <c r="C43003" s="2">
        <v>34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43626</v>
      </c>
      <c r="C43004" s="2">
        <v>34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43627</v>
      </c>
      <c r="C43005" s="2">
        <v>32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43628</v>
      </c>
      <c r="C43006" s="2">
        <v>31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43629</v>
      </c>
      <c r="C43007" s="2">
        <v>28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43630</v>
      </c>
      <c r="C43008" s="2">
        <v>26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43631</v>
      </c>
      <c r="C43009" s="2">
        <v>14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43632</v>
      </c>
      <c r="C43010" s="2">
        <v>24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43633</v>
      </c>
      <c r="C43011" s="2">
        <v>31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43634</v>
      </c>
      <c r="C43012" s="2">
        <v>32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43635</v>
      </c>
      <c r="C43013" s="2">
        <v>30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43636</v>
      </c>
      <c r="C43014" s="2">
        <v>16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43637</v>
      </c>
      <c r="C43015" s="2">
        <v>19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43638</v>
      </c>
      <c r="C43016" s="2">
        <v>22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43639</v>
      </c>
      <c r="C43017" s="2">
        <v>23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43640</v>
      </c>
      <c r="C43018" s="2">
        <v>25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43641</v>
      </c>
      <c r="C43019" s="2">
        <v>30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43642</v>
      </c>
      <c r="C43020" s="2">
        <v>31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43643</v>
      </c>
      <c r="C43021" s="2">
        <v>32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43644</v>
      </c>
      <c r="C43022" s="2">
        <v>25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43645</v>
      </c>
      <c r="C43023" s="2">
        <v>25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43646</v>
      </c>
      <c r="C43024" s="2">
        <v>25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43647</v>
      </c>
      <c r="C43025" s="2">
        <v>25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43648</v>
      </c>
      <c r="C43026" s="2">
        <v>26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43649</v>
      </c>
      <c r="C43027" s="2">
        <v>26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43650</v>
      </c>
      <c r="C43028" s="2">
        <v>26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43651</v>
      </c>
      <c r="C43029" s="2">
        <v>25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25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43653</v>
      </c>
      <c r="C43031" s="2">
        <v>25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25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24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43656</v>
      </c>
      <c r="C43034" s="2">
        <v>16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43657</v>
      </c>
      <c r="C43035" s="2">
        <v>8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43658</v>
      </c>
      <c r="C43036" s="2">
        <v>19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43659</v>
      </c>
      <c r="C43037" s="2">
        <v>22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43660</v>
      </c>
      <c r="C43038" s="2">
        <v>23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43661</v>
      </c>
      <c r="C43039" s="2">
        <v>24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43662</v>
      </c>
      <c r="C43040" s="2">
        <v>24</v>
      </c>
      <c r="D43040" s="2" t="s">
        <v>625</v>
      </c>
      <c r="E43040" s="2"/>
      <c r="F43040" s="2"/>
      <c r="G43040" s="2"/>
      <c r="H43040" s="2"/>
    </row>
    <row r="43041" spans="2:8">
      <c r="B43041" s="2" t="s">
        <v>43663</v>
      </c>
      <c r="C43041" s="2">
        <v>22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35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38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41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42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43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42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24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43672</v>
      </c>
      <c r="C43050" s="2">
        <v>25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43673</v>
      </c>
      <c r="C43051" s="2">
        <v>25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43674</v>
      </c>
      <c r="C43052" s="2">
        <v>26</v>
      </c>
      <c r="D43052" s="2" t="s">
        <v>625</v>
      </c>
      <c r="E43052" s="2"/>
      <c r="F43052" s="2"/>
      <c r="G43052" s="2"/>
      <c r="H43052" s="2"/>
    </row>
    <row r="43053" spans="2:8">
      <c r="B43053" s="2" t="s">
        <v>43675</v>
      </c>
      <c r="C43053" s="2">
        <v>26</v>
      </c>
      <c r="D43053" s="2" t="s">
        <v>625</v>
      </c>
      <c r="E43053" s="2"/>
      <c r="F43053" s="2"/>
      <c r="G43053" s="2"/>
      <c r="H43053" s="2"/>
    </row>
    <row r="43054" spans="2:8">
      <c r="B43054" s="2" t="s">
        <v>43676</v>
      </c>
      <c r="C43054" s="2">
        <v>27</v>
      </c>
      <c r="D43054" s="2" t="s">
        <v>625</v>
      </c>
      <c r="E43054" s="2"/>
      <c r="F43054" s="2"/>
      <c r="G43054" s="2"/>
      <c r="H43054" s="2"/>
    </row>
    <row r="43055" spans="2:8">
      <c r="B43055" s="2" t="s">
        <v>43677</v>
      </c>
      <c r="C43055" s="2">
        <v>27</v>
      </c>
      <c r="D43055" s="2" t="s">
        <v>625</v>
      </c>
      <c r="E43055" s="2"/>
      <c r="F43055" s="2"/>
      <c r="G43055" s="2"/>
      <c r="H43055" s="2"/>
    </row>
    <row r="43056" spans="2:8">
      <c r="B43056" s="2" t="s">
        <v>43678</v>
      </c>
      <c r="C43056" s="2">
        <v>26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43679</v>
      </c>
      <c r="C43057" s="2">
        <v>27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43680</v>
      </c>
      <c r="C43058" s="2">
        <v>28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43681</v>
      </c>
      <c r="C43059" s="2">
        <v>28</v>
      </c>
      <c r="D43059" s="2" t="s">
        <v>625</v>
      </c>
      <c r="E43059" s="2"/>
      <c r="F43059" s="2"/>
      <c r="G43059" s="2"/>
      <c r="H43059" s="2"/>
    </row>
    <row r="43060" spans="2:8">
      <c r="B43060" s="2" t="s">
        <v>43682</v>
      </c>
      <c r="C43060" s="2">
        <v>26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43683</v>
      </c>
      <c r="C43061" s="2">
        <v>22</v>
      </c>
      <c r="D43061" s="2" t="s">
        <v>625</v>
      </c>
      <c r="E43061" s="2"/>
      <c r="F43061" s="2"/>
      <c r="G43061" s="2"/>
      <c r="H43061" s="2"/>
    </row>
    <row r="43062" spans="2:8">
      <c r="B43062" s="2" t="s">
        <v>43684</v>
      </c>
      <c r="C43062" s="2">
        <v>12</v>
      </c>
      <c r="D43062" s="2" t="s">
        <v>625</v>
      </c>
      <c r="E43062" s="2"/>
      <c r="F43062" s="2"/>
      <c r="G43062" s="2"/>
      <c r="H43062" s="2"/>
    </row>
    <row r="43063" spans="2:8">
      <c r="B43063" s="2" t="s">
        <v>43685</v>
      </c>
      <c r="C43063" s="2">
        <v>6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43686</v>
      </c>
      <c r="C43064" s="2">
        <v>14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43687</v>
      </c>
      <c r="C43065" s="2">
        <v>24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43688</v>
      </c>
      <c r="C43066" s="2">
        <v>27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43689</v>
      </c>
      <c r="C43067" s="2">
        <v>28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43690</v>
      </c>
      <c r="C43068" s="2">
        <v>15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20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18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43693</v>
      </c>
      <c r="C43071" s="2">
        <v>24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43694</v>
      </c>
      <c r="C43072" s="2">
        <v>29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43695</v>
      </c>
      <c r="C43073" s="2">
        <v>32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43696</v>
      </c>
      <c r="C43074" s="2">
        <v>34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43697</v>
      </c>
      <c r="C43075" s="2">
        <v>36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43698</v>
      </c>
      <c r="C43076" s="2">
        <v>30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43699</v>
      </c>
      <c r="C43077" s="2">
        <v>31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43700</v>
      </c>
      <c r="C43078" s="2">
        <v>29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43701</v>
      </c>
      <c r="C43079" s="2">
        <v>31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43702</v>
      </c>
      <c r="C43080" s="2">
        <v>36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43703</v>
      </c>
      <c r="C43081" s="2">
        <v>37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43704</v>
      </c>
      <c r="C43082" s="2">
        <v>37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43705</v>
      </c>
      <c r="C43083" s="2">
        <v>37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43706</v>
      </c>
      <c r="C43084" s="2">
        <v>36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43707</v>
      </c>
      <c r="C43085" s="2">
        <v>35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43708</v>
      </c>
      <c r="C43086" s="2">
        <v>34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43709</v>
      </c>
      <c r="C43087" s="2">
        <v>32</v>
      </c>
      <c r="D43087" s="2" t="s">
        <v>625</v>
      </c>
      <c r="E43087" s="2"/>
      <c r="F43087" s="2"/>
      <c r="G43087" s="2"/>
      <c r="H43087" s="2"/>
    </row>
    <row r="43088" spans="2:8">
      <c r="B43088" s="2" t="s">
        <v>43710</v>
      </c>
      <c r="C43088" s="2">
        <v>30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43711</v>
      </c>
      <c r="C43089" s="2">
        <v>15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43712</v>
      </c>
      <c r="C43090" s="2">
        <v>26</v>
      </c>
      <c r="D43090" s="2" t="s">
        <v>625</v>
      </c>
      <c r="E43090" s="2"/>
      <c r="F43090" s="2"/>
      <c r="G43090" s="2"/>
      <c r="H43090" s="2"/>
    </row>
    <row r="43091" spans="2:8">
      <c r="B43091" s="2" t="s">
        <v>43713</v>
      </c>
      <c r="C43091" s="2">
        <v>34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43714</v>
      </c>
      <c r="C43092" s="2">
        <v>35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43715</v>
      </c>
      <c r="C43093" s="2">
        <v>12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36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38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35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18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16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11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21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37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34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32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29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43737</v>
      </c>
      <c r="C43115" s="2">
        <v>30</v>
      </c>
      <c r="D43115" s="2" t="s">
        <v>625</v>
      </c>
      <c r="E43115" s="2"/>
      <c r="F43115" s="2"/>
      <c r="G43115" s="2"/>
      <c r="H43115" s="2"/>
    </row>
    <row r="43116" spans="2:8">
      <c r="B43116" s="2" t="s">
        <v>43738</v>
      </c>
      <c r="C43116" s="2">
        <v>31</v>
      </c>
      <c r="D43116" s="2" t="s">
        <v>625</v>
      </c>
      <c r="E43116" s="2"/>
      <c r="F43116" s="2"/>
      <c r="G43116" s="2"/>
      <c r="H43116" s="2"/>
    </row>
    <row r="43117" spans="2:8">
      <c r="B43117" s="2" t="s">
        <v>43739</v>
      </c>
      <c r="C43117" s="2">
        <v>32</v>
      </c>
      <c r="D43117" s="2" t="s">
        <v>625</v>
      </c>
      <c r="E43117" s="2"/>
      <c r="F43117" s="2"/>
      <c r="G43117" s="2"/>
      <c r="H43117" s="2"/>
    </row>
    <row r="43118" spans="2:8">
      <c r="B43118" s="2" t="s">
        <v>43740</v>
      </c>
      <c r="C43118" s="2">
        <v>33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43741</v>
      </c>
      <c r="C43119" s="2">
        <v>36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43742</v>
      </c>
      <c r="C43120" s="2">
        <v>37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43743</v>
      </c>
      <c r="C43121" s="2">
        <v>38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43744</v>
      </c>
      <c r="C43122" s="2">
        <v>36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43745</v>
      </c>
      <c r="C43123" s="2">
        <v>30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43746</v>
      </c>
      <c r="C43124" s="2">
        <v>21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43747</v>
      </c>
      <c r="C43125" s="2">
        <v>14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43748</v>
      </c>
      <c r="C43126" s="2">
        <v>19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43749</v>
      </c>
      <c r="C43127" s="2">
        <v>29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43750</v>
      </c>
      <c r="C43128" s="2">
        <v>35</v>
      </c>
      <c r="D43128" s="2" t="s">
        <v>625</v>
      </c>
      <c r="E43128" s="2"/>
      <c r="F43128" s="2"/>
      <c r="G43128" s="2"/>
      <c r="H43128" s="2"/>
    </row>
    <row r="43129" spans="2:8">
      <c r="B43129" s="2" t="s">
        <v>43751</v>
      </c>
      <c r="C43129" s="2">
        <v>42</v>
      </c>
      <c r="D43129" s="2" t="s">
        <v>625</v>
      </c>
      <c r="E43129" s="2"/>
      <c r="F43129" s="2"/>
      <c r="G43129" s="2"/>
      <c r="H43129" s="2"/>
    </row>
    <row r="43130" spans="2:8">
      <c r="B43130" s="2" t="s">
        <v>43752</v>
      </c>
      <c r="C43130" s="2">
        <v>44</v>
      </c>
      <c r="D43130" s="2" t="s">
        <v>625</v>
      </c>
      <c r="E43130" s="2"/>
      <c r="F43130" s="2"/>
      <c r="G43130" s="2"/>
      <c r="H43130" s="2"/>
    </row>
    <row r="43131" spans="2:8">
      <c r="B43131" s="2" t="s">
        <v>43753</v>
      </c>
      <c r="C43131" s="2">
        <v>41</v>
      </c>
      <c r="D43131" s="2" t="s">
        <v>625</v>
      </c>
      <c r="E43131" s="2"/>
      <c r="F43131" s="2"/>
      <c r="G43131" s="2"/>
      <c r="H43131" s="2"/>
    </row>
    <row r="43132" spans="2:8">
      <c r="B43132" s="2" t="s">
        <v>43754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17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11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42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40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40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19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43763</v>
      </c>
      <c r="C43141" s="2">
        <v>16</v>
      </c>
      <c r="D43141" s="2" t="s">
        <v>625</v>
      </c>
      <c r="E43141" s="2"/>
      <c r="F43141" s="2"/>
      <c r="G43141" s="2"/>
      <c r="H43141" s="2"/>
    </row>
    <row r="43142" spans="2:8">
      <c r="B43142" s="2" t="s">
        <v>43764</v>
      </c>
      <c r="C43142" s="2">
        <v>14</v>
      </c>
      <c r="D43142" s="2" t="s">
        <v>625</v>
      </c>
      <c r="E43142" s="2"/>
      <c r="F43142" s="2"/>
      <c r="G43142" s="2"/>
      <c r="H43142" s="2"/>
    </row>
    <row r="43143" spans="2:8">
      <c r="B43143" s="2" t="s">
        <v>43765</v>
      </c>
      <c r="C43143" s="2">
        <v>37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43766</v>
      </c>
      <c r="C43144" s="2">
        <v>38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43767</v>
      </c>
      <c r="C43145" s="2">
        <v>37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43768</v>
      </c>
      <c r="C43146" s="2">
        <v>36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43769</v>
      </c>
      <c r="C43147" s="2">
        <v>36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43770</v>
      </c>
      <c r="C43148" s="2">
        <v>35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43771</v>
      </c>
      <c r="C43149" s="2">
        <v>33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43772</v>
      </c>
      <c r="C43150" s="2">
        <v>29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43773</v>
      </c>
      <c r="C43151" s="2">
        <v>21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43774</v>
      </c>
      <c r="C43152" s="2">
        <v>13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43775</v>
      </c>
      <c r="C43153" s="2">
        <v>11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43776</v>
      </c>
      <c r="C43154" s="2">
        <v>18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43777</v>
      </c>
      <c r="C43155" s="2">
        <v>25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43778</v>
      </c>
      <c r="C43156" s="2">
        <v>32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43779</v>
      </c>
      <c r="C43157" s="2">
        <v>36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43780</v>
      </c>
      <c r="C43158" s="2">
        <v>38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43781</v>
      </c>
      <c r="C43159" s="2">
        <v>39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43782</v>
      </c>
      <c r="C43160" s="2">
        <v>38</v>
      </c>
      <c r="D43160" s="2" t="s">
        <v>625</v>
      </c>
      <c r="E43160" s="2"/>
      <c r="F43160" s="2"/>
      <c r="G43160" s="2"/>
      <c r="H43160" s="2"/>
    </row>
    <row r="43161" spans="2:8">
      <c r="B43161" s="2" t="s">
        <v>43783</v>
      </c>
      <c r="C43161" s="2">
        <v>38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36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34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33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20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18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11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43793</v>
      </c>
      <c r="C43171" s="2">
        <v>12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43794</v>
      </c>
      <c r="C43172" s="2">
        <v>12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43795</v>
      </c>
      <c r="C43173" s="2">
        <v>13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43796</v>
      </c>
      <c r="C43174" s="2">
        <v>13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43797</v>
      </c>
      <c r="C43175" s="2">
        <v>15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43798</v>
      </c>
      <c r="C43176" s="2">
        <v>12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43799</v>
      </c>
      <c r="C43177" s="2">
        <v>26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13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15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15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43806</v>
      </c>
      <c r="C43184" s="2">
        <v>15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43807</v>
      </c>
      <c r="C43185" s="2">
        <v>13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14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14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14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13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14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14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13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12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15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19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17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43832</v>
      </c>
      <c r="C43210" s="2">
        <v>46</v>
      </c>
      <c r="D43210" s="2" t="s">
        <v>625</v>
      </c>
      <c r="E43210" s="2"/>
      <c r="F43210" s="2"/>
      <c r="G43210" s="2"/>
      <c r="H43210" s="2"/>
    </row>
    <row r="43211" spans="2:8">
      <c r="B43211" s="2" t="s">
        <v>43833</v>
      </c>
      <c r="C43211" s="2">
        <v>48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43834</v>
      </c>
      <c r="C43212" s="2">
        <v>49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43835</v>
      </c>
      <c r="C43213" s="2">
        <v>49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43836</v>
      </c>
      <c r="C43214" s="2">
        <v>46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43837</v>
      </c>
      <c r="C43215" s="2">
        <v>40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43838</v>
      </c>
      <c r="C43216" s="2">
        <v>32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43839</v>
      </c>
      <c r="C43217" s="2">
        <v>22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43840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43845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43846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23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23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16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16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16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15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15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16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15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16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17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43863</v>
      </c>
      <c r="C43241" s="2">
        <v>19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43864</v>
      </c>
      <c r="C43242" s="2">
        <v>26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43865</v>
      </c>
      <c r="C43243" s="2">
        <v>33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43866</v>
      </c>
      <c r="C43244" s="2">
        <v>37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43867</v>
      </c>
      <c r="C43245" s="2">
        <v>33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43868</v>
      </c>
      <c r="C43246" s="2">
        <v>35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43869</v>
      </c>
      <c r="C43247" s="2">
        <v>36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43870</v>
      </c>
      <c r="C43248" s="2">
        <v>38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43871</v>
      </c>
      <c r="C43249" s="2">
        <v>36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43872</v>
      </c>
      <c r="C43250" s="2">
        <v>37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43873</v>
      </c>
      <c r="C43251" s="2">
        <v>37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43874</v>
      </c>
      <c r="C43252" s="2">
        <v>35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43875</v>
      </c>
      <c r="C43253" s="2">
        <v>32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43876</v>
      </c>
      <c r="C43254" s="2">
        <v>23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43877</v>
      </c>
      <c r="C43255" s="2">
        <v>14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43878</v>
      </c>
      <c r="C43256" s="2">
        <v>33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43879</v>
      </c>
      <c r="C43257" s="2">
        <v>34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43880</v>
      </c>
      <c r="C43258" s="2">
        <v>35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43881</v>
      </c>
      <c r="C43259" s="2">
        <v>37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43882</v>
      </c>
      <c r="C43260" s="2">
        <v>38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43883</v>
      </c>
      <c r="C43261" s="2">
        <v>36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43884</v>
      </c>
      <c r="C43262" s="2">
        <v>33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43885</v>
      </c>
      <c r="C43263" s="2">
        <v>31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43886</v>
      </c>
      <c r="C43264" s="2">
        <v>29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43887</v>
      </c>
      <c r="C43265" s="2">
        <v>24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43888</v>
      </c>
      <c r="C43266" s="2">
        <v>16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43889</v>
      </c>
      <c r="C43267" s="2">
        <v>9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43890</v>
      </c>
      <c r="C43268" s="2">
        <v>12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43891</v>
      </c>
      <c r="C43269" s="2">
        <v>17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43892</v>
      </c>
      <c r="C43270" s="2">
        <v>23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43893</v>
      </c>
      <c r="C43271" s="2">
        <v>29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43894</v>
      </c>
      <c r="C43272" s="2">
        <v>32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43895</v>
      </c>
      <c r="C43273" s="2">
        <v>34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43896</v>
      </c>
      <c r="C43274" s="2">
        <v>35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43897</v>
      </c>
      <c r="C43275" s="2">
        <v>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17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16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15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27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43902</v>
      </c>
      <c r="C43280" s="2">
        <v>28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43903</v>
      </c>
      <c r="C43281" s="2">
        <v>29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43904</v>
      </c>
      <c r="C43282" s="2">
        <v>29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43905</v>
      </c>
      <c r="C43283" s="2">
        <v>28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43906</v>
      </c>
      <c r="C43284" s="2">
        <v>28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43907</v>
      </c>
      <c r="C43285" s="2">
        <v>27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43908</v>
      </c>
      <c r="C43286" s="2">
        <v>44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39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17</v>
      </c>
      <c r="D43288" s="2" t="s">
        <v>625</v>
      </c>
      <c r="E43288" s="2"/>
      <c r="F43288" s="2"/>
      <c r="G43288" s="2"/>
      <c r="H43288" s="2"/>
    </row>
    <row r="43289" spans="2:8">
      <c r="B43289" s="2" t="s">
        <v>43911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37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10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19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27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33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37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39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38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37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35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29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43937</v>
      </c>
      <c r="C43315" s="2">
        <v>32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43938</v>
      </c>
      <c r="C43316" s="2">
        <v>33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43939</v>
      </c>
      <c r="C43317" s="2">
        <v>35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43940</v>
      </c>
      <c r="C43318" s="2">
        <v>35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43941</v>
      </c>
      <c r="C43319" s="2">
        <v>33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43942</v>
      </c>
      <c r="C43320" s="2">
        <v>12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43943</v>
      </c>
      <c r="C43321" s="2">
        <v>24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43944</v>
      </c>
      <c r="C43322" s="2">
        <v>30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43945</v>
      </c>
      <c r="C43323" s="2">
        <v>37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43946</v>
      </c>
      <c r="C43324" s="2">
        <v>41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43947</v>
      </c>
      <c r="C43325" s="2">
        <v>38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43948</v>
      </c>
      <c r="C43326" s="2">
        <v>32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43949</v>
      </c>
      <c r="C43327" s="2">
        <v>23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43950</v>
      </c>
      <c r="C43328" s="2">
        <v>15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43951</v>
      </c>
      <c r="C43329" s="2">
        <v>11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43952</v>
      </c>
      <c r="C43330" s="2">
        <v>20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43953</v>
      </c>
      <c r="C43331" s="2">
        <v>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20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24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43956</v>
      </c>
      <c r="C43334" s="2">
        <v>40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43957</v>
      </c>
      <c r="C43335" s="2">
        <v>41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43958</v>
      </c>
      <c r="C43336" s="2">
        <v>40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43959</v>
      </c>
      <c r="C43337" s="2">
        <v>39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43960</v>
      </c>
      <c r="C43338" s="2">
        <v>36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43961</v>
      </c>
      <c r="C43339" s="2">
        <v>32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43962</v>
      </c>
      <c r="C43340" s="2">
        <v>30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43963</v>
      </c>
      <c r="C43341" s="2">
        <v>26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43964</v>
      </c>
      <c r="C43342" s="2">
        <v>17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43965</v>
      </c>
      <c r="C43343" s="2">
        <v>16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43966</v>
      </c>
      <c r="C43344" s="2">
        <v>20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43967</v>
      </c>
      <c r="C43345" s="2">
        <v>18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43968</v>
      </c>
      <c r="C43346" s="2">
        <v>16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43969</v>
      </c>
      <c r="C43347" s="2">
        <v>13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43970</v>
      </c>
      <c r="C43348" s="2">
        <v>15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43971</v>
      </c>
      <c r="C43349" s="2">
        <v>29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43972</v>
      </c>
      <c r="C43350" s="2">
        <v>33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43973</v>
      </c>
      <c r="C43351" s="2">
        <v>32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43974</v>
      </c>
      <c r="C43352" s="2">
        <v>18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28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43985</v>
      </c>
      <c r="C43363" s="2">
        <v>32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43986</v>
      </c>
      <c r="C43364" s="2">
        <v>34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43987</v>
      </c>
      <c r="C43365" s="2">
        <v>35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43988</v>
      </c>
      <c r="C43366" s="2">
        <v>31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43989</v>
      </c>
      <c r="C43367" s="2">
        <v>29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43990</v>
      </c>
      <c r="C43368" s="2">
        <v>26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43991</v>
      </c>
      <c r="C43369" s="2">
        <v>25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43992</v>
      </c>
      <c r="C43370" s="2">
        <v>25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43993</v>
      </c>
      <c r="C43371" s="2">
        <v>23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43994</v>
      </c>
      <c r="C43372" s="2">
        <v>22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43995</v>
      </c>
      <c r="C43373" s="2">
        <v>21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43996</v>
      </c>
      <c r="C43374" s="2">
        <v>17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43997</v>
      </c>
      <c r="C43375" s="2">
        <v>14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43998</v>
      </c>
      <c r="C43376" s="2">
        <v>13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43999</v>
      </c>
      <c r="C43377" s="2">
        <v>23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44000</v>
      </c>
      <c r="C43378" s="2">
        <v>21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44001</v>
      </c>
      <c r="C43379" s="2">
        <v>30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44002</v>
      </c>
      <c r="C43380" s="2">
        <v>34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44003</v>
      </c>
      <c r="C43381" s="2">
        <v>32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44004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15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21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37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34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17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25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44030</v>
      </c>
      <c r="C43408" s="2">
        <v>27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44031</v>
      </c>
      <c r="C43409" s="2">
        <v>28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44032</v>
      </c>
      <c r="C43410" s="2">
        <v>29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44033</v>
      </c>
      <c r="C43411" s="2">
        <v>29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44034</v>
      </c>
      <c r="C43412" s="2">
        <v>30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44035</v>
      </c>
      <c r="C43413" s="2">
        <v>30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44036</v>
      </c>
      <c r="C43414" s="2">
        <v>29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44037</v>
      </c>
      <c r="C43415" s="2">
        <v>28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44038</v>
      </c>
      <c r="C43416" s="2">
        <v>27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44039</v>
      </c>
      <c r="C43417" s="2">
        <v>26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44040</v>
      </c>
      <c r="C43418" s="2">
        <v>20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44041</v>
      </c>
      <c r="C43419" s="2">
        <v>13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44042</v>
      </c>
      <c r="C43420" s="2">
        <v>18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19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17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21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44050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35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44059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44060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32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28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44064</v>
      </c>
      <c r="C43442" s="2">
        <v>29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44065</v>
      </c>
      <c r="C43443" s="2">
        <v>30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44066</v>
      </c>
      <c r="C43444" s="2">
        <v>31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44067</v>
      </c>
      <c r="C43445" s="2">
        <v>31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44068</v>
      </c>
      <c r="C43446" s="2">
        <v>30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44069</v>
      </c>
      <c r="C43447" s="2">
        <v>29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44070</v>
      </c>
      <c r="C43448" s="2">
        <v>25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44071</v>
      </c>
      <c r="C43449" s="2">
        <v>25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44072</v>
      </c>
      <c r="C43450" s="2">
        <v>28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44073</v>
      </c>
      <c r="C43451" s="2">
        <v>27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44074</v>
      </c>
      <c r="C43452" s="2">
        <v>28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44075</v>
      </c>
      <c r="C43453" s="2">
        <v>26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44076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18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18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31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33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34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34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15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44090</v>
      </c>
      <c r="C43468" s="2">
        <v>16</v>
      </c>
      <c r="D43468" s="2" t="s">
        <v>625</v>
      </c>
      <c r="E43468" s="2"/>
      <c r="F43468" s="2"/>
      <c r="G43468" s="2"/>
      <c r="H43468" s="2"/>
    </row>
    <row r="43469" spans="2:8">
      <c r="B43469" s="2" t="s">
        <v>44091</v>
      </c>
      <c r="C43469" s="2">
        <v>25</v>
      </c>
      <c r="D43469" s="2" t="s">
        <v>625</v>
      </c>
      <c r="E43469" s="2"/>
      <c r="F43469" s="2"/>
      <c r="G43469" s="2"/>
      <c r="H43469" s="2"/>
    </row>
    <row r="43470" spans="2:8">
      <c r="B43470" s="2" t="s">
        <v>44092</v>
      </c>
      <c r="C43470" s="2">
        <v>24</v>
      </c>
      <c r="D43470" s="2" t="s">
        <v>625</v>
      </c>
      <c r="E43470" s="2"/>
      <c r="F43470" s="2"/>
      <c r="G43470" s="2"/>
      <c r="H43470" s="2"/>
    </row>
    <row r="43471" spans="2:8">
      <c r="B43471" s="2" t="s">
        <v>44093</v>
      </c>
      <c r="C43471" s="2">
        <v>19</v>
      </c>
      <c r="D43471" s="2" t="s">
        <v>625</v>
      </c>
      <c r="E43471" s="2"/>
      <c r="F43471" s="2"/>
      <c r="G43471" s="2"/>
      <c r="H43471" s="2"/>
    </row>
    <row r="43472" spans="2:8">
      <c r="B43472" s="2" t="s">
        <v>44094</v>
      </c>
      <c r="C43472" s="2">
        <v>33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44095</v>
      </c>
      <c r="C43473" s="2">
        <v>39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44096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20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19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19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19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20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18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18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17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19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26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44112</v>
      </c>
      <c r="C43490" s="2">
        <v>42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44113</v>
      </c>
      <c r="C43491" s="2">
        <v>23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44114</v>
      </c>
      <c r="C43492" s="2">
        <v>29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44115</v>
      </c>
      <c r="C43493" s="2">
        <v>33</v>
      </c>
      <c r="D43493" s="2" t="s">
        <v>625</v>
      </c>
      <c r="E43493" s="2"/>
      <c r="F43493" s="2"/>
      <c r="G43493" s="2"/>
      <c r="H43493" s="2"/>
    </row>
    <row r="43494" spans="2:8">
      <c r="B43494" s="2" t="s">
        <v>44116</v>
      </c>
      <c r="C43494" s="2">
        <v>35</v>
      </c>
      <c r="D43494" s="2" t="s">
        <v>625</v>
      </c>
      <c r="E43494" s="2"/>
      <c r="F43494" s="2"/>
      <c r="G43494" s="2"/>
      <c r="H43494" s="2"/>
    </row>
    <row r="43495" spans="2:8">
      <c r="B43495" s="2" t="s">
        <v>44117</v>
      </c>
      <c r="C43495" s="2">
        <v>36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44118</v>
      </c>
      <c r="C43496" s="2">
        <v>39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44119</v>
      </c>
      <c r="C43497" s="2">
        <v>38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38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25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44123</v>
      </c>
      <c r="C43501" s="2">
        <v>30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44124</v>
      </c>
      <c r="C43502" s="2">
        <v>29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44125</v>
      </c>
      <c r="C43503" s="2">
        <v>38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44126</v>
      </c>
      <c r="C43504" s="2">
        <v>36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44127</v>
      </c>
      <c r="C43505" s="2">
        <v>36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44128</v>
      </c>
      <c r="C43506" s="2">
        <v>36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44129</v>
      </c>
      <c r="C43507" s="2">
        <v>37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44130</v>
      </c>
      <c r="C43508" s="2">
        <v>37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44131</v>
      </c>
      <c r="C43509" s="2">
        <v>36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44132</v>
      </c>
      <c r="C43510" s="2">
        <v>35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44133</v>
      </c>
      <c r="C43511" s="2">
        <v>34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44134</v>
      </c>
      <c r="C43512" s="2">
        <v>34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44135</v>
      </c>
      <c r="C43513" s="2">
        <v>33</v>
      </c>
      <c r="D43513" s="2" t="s">
        <v>625</v>
      </c>
      <c r="E43513" s="2"/>
      <c r="F43513" s="2"/>
      <c r="G43513" s="2"/>
      <c r="H43513" s="2"/>
    </row>
    <row r="43514" spans="2:8">
      <c r="B43514" s="2" t="s">
        <v>44136</v>
      </c>
      <c r="C43514" s="2">
        <v>30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44137</v>
      </c>
      <c r="C43515" s="2">
        <v>19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44138</v>
      </c>
      <c r="C43516" s="2">
        <v>19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44139</v>
      </c>
      <c r="C43517" s="2">
        <v>27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44140</v>
      </c>
      <c r="C43518" s="2">
        <v>35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44141</v>
      </c>
      <c r="C43519" s="2">
        <v>38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44142</v>
      </c>
      <c r="C43520" s="2">
        <v>37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44143</v>
      </c>
      <c r="C43521" s="2">
        <v>39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44144</v>
      </c>
      <c r="C43522" s="2">
        <v>40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44145</v>
      </c>
      <c r="C43523" s="2">
        <v>38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23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17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8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23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44158</v>
      </c>
      <c r="C43536" s="2">
        <v>25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44159</v>
      </c>
      <c r="C43537" s="2">
        <v>28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44160</v>
      </c>
      <c r="C43538" s="2">
        <v>29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44161</v>
      </c>
      <c r="C43539" s="2">
        <v>30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44162</v>
      </c>
      <c r="C43540" s="2">
        <v>30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29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28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44165</v>
      </c>
      <c r="C43543" s="2">
        <v>21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44166</v>
      </c>
      <c r="C43544" s="2">
        <v>12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44167</v>
      </c>
      <c r="C43545" s="2">
        <v>14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44168</v>
      </c>
      <c r="C43546" s="2">
        <v>17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44169</v>
      </c>
      <c r="C43547" s="2">
        <v>21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44170</v>
      </c>
      <c r="C43548" s="2">
        <v>26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44171</v>
      </c>
      <c r="C43549" s="2">
        <v>29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44172</v>
      </c>
      <c r="C43550" s="2">
        <v>30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44173</v>
      </c>
      <c r="C43551" s="2">
        <v>25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44174</v>
      </c>
      <c r="C43552" s="2">
        <v>25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44175</v>
      </c>
      <c r="C43553" s="2">
        <v>24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44176</v>
      </c>
      <c r="C43554" s="2">
        <v>25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44177</v>
      </c>
      <c r="C43555" s="2">
        <v>39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44178</v>
      </c>
      <c r="C43556" s="2">
        <v>41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44179</v>
      </c>
      <c r="C43557" s="2">
        <v>42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44180</v>
      </c>
      <c r="C43558" s="2">
        <v>43</v>
      </c>
      <c r="D43558" s="2" t="s">
        <v>625</v>
      </c>
      <c r="E43558" s="2"/>
      <c r="F43558" s="2"/>
      <c r="G43558" s="2"/>
      <c r="H43558" s="2"/>
    </row>
    <row r="43559" spans="2:8">
      <c r="B43559" s="2" t="s">
        <v>44181</v>
      </c>
      <c r="C43559" s="2">
        <v>41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44182</v>
      </c>
      <c r="C43560" s="2">
        <v>41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44183</v>
      </c>
      <c r="C43561" s="2">
        <v>31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44184</v>
      </c>
      <c r="C43562" s="2">
        <v>19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44185</v>
      </c>
      <c r="C43563" s="2">
        <v>8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44186</v>
      </c>
      <c r="C43564" s="2">
        <v>29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44187</v>
      </c>
      <c r="C43565" s="2">
        <v>29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44188</v>
      </c>
      <c r="C43566" s="2">
        <v>32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44189</v>
      </c>
      <c r="C43567" s="2">
        <v>36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44190</v>
      </c>
      <c r="C43568" s="2">
        <v>42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44191</v>
      </c>
      <c r="C43569" s="2">
        <v>41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34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44195</v>
      </c>
      <c r="C43573" s="2">
        <v>32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44196</v>
      </c>
      <c r="C43574" s="2">
        <v>22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26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44198</v>
      </c>
      <c r="C43576" s="2">
        <v>26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44199</v>
      </c>
      <c r="C43577" s="2">
        <v>25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44200</v>
      </c>
      <c r="C43578" s="2">
        <v>25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44201</v>
      </c>
      <c r="C43579" s="2">
        <v>26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44202</v>
      </c>
      <c r="C43580" s="2">
        <v>27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44203</v>
      </c>
      <c r="C43581" s="2">
        <v>27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44204</v>
      </c>
      <c r="C43582" s="2">
        <v>27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44205</v>
      </c>
      <c r="C43583" s="2">
        <v>26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44206</v>
      </c>
      <c r="C43584" s="2">
        <v>27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44207</v>
      </c>
      <c r="C43585" s="2">
        <v>26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44208</v>
      </c>
      <c r="C43586" s="2">
        <v>24</v>
      </c>
      <c r="D43586" s="2" t="s">
        <v>625</v>
      </c>
      <c r="E43586" s="2"/>
      <c r="F43586" s="2"/>
      <c r="G43586" s="2"/>
      <c r="H43586" s="2"/>
    </row>
    <row r="43587" spans="2:8">
      <c r="B43587" s="2" t="s">
        <v>44209</v>
      </c>
      <c r="C43587" s="2">
        <v>22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44210</v>
      </c>
      <c r="C43588" s="2">
        <v>22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44211</v>
      </c>
      <c r="C43589" s="2">
        <v>24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44212</v>
      </c>
      <c r="C43590" s="2">
        <v>22</v>
      </c>
      <c r="D43590" s="2" t="s">
        <v>625</v>
      </c>
      <c r="E43590" s="2"/>
      <c r="F43590" s="2"/>
      <c r="G43590" s="2"/>
      <c r="H43590" s="2"/>
    </row>
    <row r="43591" spans="2:8">
      <c r="B43591" s="2" t="s">
        <v>44213</v>
      </c>
      <c r="C43591" s="2">
        <v>20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44214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18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44224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17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44236</v>
      </c>
      <c r="C43614" s="2">
        <v>18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44237</v>
      </c>
      <c r="C43615" s="2">
        <v>20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44238</v>
      </c>
      <c r="C43616" s="2">
        <v>23</v>
      </c>
      <c r="D43616" s="2" t="s">
        <v>625</v>
      </c>
      <c r="E43616" s="2"/>
      <c r="F43616" s="2"/>
      <c r="G43616" s="2"/>
      <c r="H43616" s="2"/>
    </row>
    <row r="43617" spans="2:8">
      <c r="B43617" s="2" t="s">
        <v>44239</v>
      </c>
      <c r="C43617" s="2">
        <v>24</v>
      </c>
      <c r="D43617" s="2" t="s">
        <v>625</v>
      </c>
      <c r="E43617" s="2"/>
      <c r="F43617" s="2"/>
      <c r="G43617" s="2"/>
      <c r="H43617" s="2"/>
    </row>
    <row r="43618" spans="2:8">
      <c r="B43618" s="2" t="s">
        <v>44240</v>
      </c>
      <c r="C43618" s="2">
        <v>24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44241</v>
      </c>
      <c r="C43619" s="2">
        <v>24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44242</v>
      </c>
      <c r="C43620" s="2">
        <v>23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44243</v>
      </c>
      <c r="C43621" s="2">
        <v>22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44244</v>
      </c>
      <c r="C43622" s="2">
        <v>21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44245</v>
      </c>
      <c r="C43623" s="2">
        <v>24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44246</v>
      </c>
      <c r="C43624" s="2">
        <v>26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44247</v>
      </c>
      <c r="C43625" s="2">
        <v>26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44248</v>
      </c>
      <c r="C43626" s="2">
        <v>25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44249</v>
      </c>
      <c r="C43627" s="2">
        <v>23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44250</v>
      </c>
      <c r="C43628" s="2">
        <v>18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44251</v>
      </c>
      <c r="C43629" s="2">
        <v>15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44252</v>
      </c>
      <c r="C43630" s="2">
        <v>13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44253</v>
      </c>
      <c r="C43631" s="2">
        <v>27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44254</v>
      </c>
      <c r="C43632" s="2">
        <v>27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44255</v>
      </c>
      <c r="C43633" s="2">
        <v>27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44256</v>
      </c>
      <c r="C43634" s="2">
        <v>26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44257</v>
      </c>
      <c r="C43635" s="2">
        <v>25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44258</v>
      </c>
      <c r="C43636" s="2">
        <v>25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44259</v>
      </c>
      <c r="C43637" s="2">
        <v>25</v>
      </c>
      <c r="D43637" s="2" t="s">
        <v>625</v>
      </c>
      <c r="E43637" s="2"/>
      <c r="F43637" s="2"/>
      <c r="G43637" s="2"/>
      <c r="H43637" s="2"/>
    </row>
    <row r="43638" spans="2:8">
      <c r="B43638" s="2" t="s">
        <v>44260</v>
      </c>
      <c r="C43638" s="2">
        <v>24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44261</v>
      </c>
      <c r="C43639" s="2">
        <v>24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44262</v>
      </c>
      <c r="C43640" s="2">
        <v>23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44263</v>
      </c>
      <c r="C43641" s="2">
        <v>23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44264</v>
      </c>
      <c r="C43642" s="2">
        <v>22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44265</v>
      </c>
      <c r="C43643" s="2">
        <v>22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44266</v>
      </c>
      <c r="C43644" s="2">
        <v>21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44267</v>
      </c>
      <c r="C43645" s="2">
        <v>19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44268</v>
      </c>
      <c r="C43646" s="2">
        <v>26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44269</v>
      </c>
      <c r="C43647" s="2">
        <v>30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44270</v>
      </c>
      <c r="C43648" s="2">
        <v>33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44271</v>
      </c>
      <c r="C43649" s="2">
        <v>27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44272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34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44282</v>
      </c>
      <c r="C43660" s="2">
        <v>15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22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26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43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22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29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44299</v>
      </c>
      <c r="C43677" s="2">
        <v>30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44300</v>
      </c>
      <c r="C43678" s="2">
        <v>17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18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44302</v>
      </c>
      <c r="C43680" s="2">
        <v>22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44303</v>
      </c>
      <c r="C43681" s="2">
        <v>29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44304</v>
      </c>
      <c r="C43682" s="2">
        <v>31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44305</v>
      </c>
      <c r="C43683" s="2">
        <v>31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44306</v>
      </c>
      <c r="C43684" s="2">
        <v>31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44307</v>
      </c>
      <c r="C43685" s="2">
        <v>34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44308</v>
      </c>
      <c r="C43686" s="2">
        <v>34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44309</v>
      </c>
      <c r="C43687" s="2">
        <v>33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44310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25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44312</v>
      </c>
      <c r="C43690" s="2">
        <v>27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44313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20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44315</v>
      </c>
      <c r="C43693" s="2">
        <v>21</v>
      </c>
      <c r="D43693" s="2" t="s">
        <v>625</v>
      </c>
      <c r="E43693" s="2"/>
      <c r="F43693" s="2"/>
      <c r="G43693" s="2"/>
      <c r="H43693" s="2"/>
    </row>
    <row r="43694" spans="2:8">
      <c r="B43694" s="2" t="s">
        <v>44316</v>
      </c>
      <c r="C43694" s="2">
        <v>21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44317</v>
      </c>
      <c r="C43695" s="2">
        <v>20</v>
      </c>
      <c r="D43695" s="2" t="s">
        <v>625</v>
      </c>
      <c r="E43695" s="2"/>
      <c r="F43695" s="2"/>
      <c r="G43695" s="2"/>
      <c r="H43695" s="2"/>
    </row>
    <row r="43696" spans="2:8">
      <c r="B43696" s="2" t="s">
        <v>44318</v>
      </c>
      <c r="C43696" s="2">
        <v>20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44319</v>
      </c>
      <c r="C43697" s="2">
        <v>21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44320</v>
      </c>
      <c r="C43698" s="2">
        <v>23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44321</v>
      </c>
      <c r="C43699" s="2">
        <v>25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44322</v>
      </c>
      <c r="C43700" s="2">
        <v>26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44323</v>
      </c>
      <c r="C43701" s="2">
        <v>27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44324</v>
      </c>
      <c r="C43702" s="2">
        <v>25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44325</v>
      </c>
      <c r="C43703" s="2">
        <v>36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44326</v>
      </c>
      <c r="C43704" s="2">
        <v>23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21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44328</v>
      </c>
      <c r="C43706" s="2">
        <v>30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44329</v>
      </c>
      <c r="C43707" s="2">
        <v>37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44330</v>
      </c>
      <c r="C43708" s="2">
        <v>39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44331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19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21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44339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44340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44341</v>
      </c>
      <c r="C43719" s="2">
        <v>24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18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44343</v>
      </c>
      <c r="C43721" s="2">
        <v>25</v>
      </c>
      <c r="D43721" s="2" t="s">
        <v>625</v>
      </c>
      <c r="E43721" s="2"/>
      <c r="F43721" s="2"/>
      <c r="G43721" s="2"/>
      <c r="H43721" s="2"/>
    </row>
    <row r="43722" spans="2:8">
      <c r="B43722" s="2" t="s">
        <v>44344</v>
      </c>
      <c r="C43722" s="2">
        <v>29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44345</v>
      </c>
      <c r="C43723" s="2">
        <v>30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44346</v>
      </c>
      <c r="C43724" s="2">
        <v>30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44347</v>
      </c>
      <c r="C43725" s="2">
        <v>30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44348</v>
      </c>
      <c r="C43726" s="2">
        <v>14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44349</v>
      </c>
      <c r="C43727" s="2">
        <v>14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44350</v>
      </c>
      <c r="C43728" s="2">
        <v>13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44351</v>
      </c>
      <c r="C43729" s="2">
        <v>12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44352</v>
      </c>
      <c r="C43730" s="2">
        <v>15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44353</v>
      </c>
      <c r="C43731" s="2">
        <v>14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44354</v>
      </c>
      <c r="C43732" s="2">
        <v>15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44355</v>
      </c>
      <c r="C43733" s="2">
        <v>20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44356</v>
      </c>
      <c r="C43734" s="2">
        <v>23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44357</v>
      </c>
      <c r="C43735" s="2">
        <v>28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44358</v>
      </c>
      <c r="C43736" s="2">
        <v>29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44359</v>
      </c>
      <c r="C43737" s="2">
        <v>30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44360</v>
      </c>
      <c r="C43738" s="2">
        <v>31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44361</v>
      </c>
      <c r="C43739" s="2">
        <v>31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44362</v>
      </c>
      <c r="C43740" s="2">
        <v>31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44363</v>
      </c>
      <c r="C43741" s="2">
        <v>31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44364</v>
      </c>
      <c r="C43742" s="2">
        <v>21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44365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40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44368</v>
      </c>
      <c r="C43746" s="2">
        <v>42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44369</v>
      </c>
      <c r="C43747" s="2">
        <v>43</v>
      </c>
      <c r="D43747" s="2" t="s">
        <v>625</v>
      </c>
      <c r="E43747" s="2"/>
      <c r="F43747" s="2"/>
      <c r="G43747" s="2"/>
      <c r="H43747" s="2"/>
    </row>
    <row r="43748" spans="2:8">
      <c r="B43748" s="2" t="s">
        <v>44370</v>
      </c>
      <c r="C43748" s="2">
        <v>43</v>
      </c>
      <c r="D43748" s="2" t="s">
        <v>625</v>
      </c>
      <c r="E43748" s="2"/>
      <c r="F43748" s="2"/>
      <c r="G43748" s="2"/>
      <c r="H43748" s="2"/>
    </row>
    <row r="43749" spans="2:8">
      <c r="B43749" s="2" t="s">
        <v>44371</v>
      </c>
      <c r="C43749" s="2">
        <v>42</v>
      </c>
      <c r="D43749" s="2" t="s">
        <v>625</v>
      </c>
      <c r="E43749" s="2"/>
      <c r="F43749" s="2"/>
      <c r="G43749" s="2"/>
      <c r="H43749" s="2"/>
    </row>
    <row r="43750" spans="2:8">
      <c r="B43750" s="2" t="s">
        <v>44372</v>
      </c>
      <c r="C43750" s="2">
        <v>40</v>
      </c>
      <c r="D43750" s="2" t="s">
        <v>625</v>
      </c>
      <c r="E43750" s="2"/>
      <c r="F43750" s="2"/>
      <c r="G43750" s="2"/>
      <c r="H43750" s="2"/>
    </row>
    <row r="43751" spans="2:8">
      <c r="B43751" s="2" t="s">
        <v>44373</v>
      </c>
      <c r="C43751" s="2">
        <v>38</v>
      </c>
      <c r="D43751" s="2" t="s">
        <v>625</v>
      </c>
      <c r="E43751" s="2"/>
      <c r="F43751" s="2"/>
      <c r="G43751" s="2"/>
      <c r="H43751" s="2"/>
    </row>
    <row r="43752" spans="2:8">
      <c r="B43752" s="2" t="s">
        <v>44374</v>
      </c>
      <c r="C43752" s="2">
        <v>32</v>
      </c>
      <c r="D43752" s="2" t="s">
        <v>625</v>
      </c>
      <c r="E43752" s="2"/>
      <c r="F43752" s="2"/>
      <c r="G43752" s="2"/>
      <c r="H43752" s="2"/>
    </row>
    <row r="43753" spans="2:8">
      <c r="B43753" s="2" t="s">
        <v>44375</v>
      </c>
      <c r="C43753" s="2">
        <v>21</v>
      </c>
      <c r="D43753" s="2" t="s">
        <v>625</v>
      </c>
      <c r="E43753" s="2"/>
      <c r="F43753" s="2"/>
      <c r="G43753" s="2"/>
      <c r="H43753" s="2"/>
    </row>
    <row r="43754" spans="2:8">
      <c r="B43754" s="2" t="s">
        <v>44376</v>
      </c>
      <c r="C43754" s="2">
        <v>35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44377</v>
      </c>
      <c r="C43755" s="2">
        <v>38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44378</v>
      </c>
      <c r="C43756" s="2">
        <v>39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44379</v>
      </c>
      <c r="C43757" s="2">
        <v>39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44380</v>
      </c>
      <c r="C43758" s="2">
        <v>37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44381</v>
      </c>
      <c r="C43759" s="2">
        <v>35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44382</v>
      </c>
      <c r="C43760" s="2">
        <v>37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44383</v>
      </c>
      <c r="C43761" s="2">
        <v>18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44384</v>
      </c>
      <c r="C43762" s="2">
        <v>26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44385</v>
      </c>
      <c r="C43763" s="2">
        <v>36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44386</v>
      </c>
      <c r="C43764" s="2">
        <v>37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44387</v>
      </c>
      <c r="C43765" s="2">
        <v>38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44388</v>
      </c>
      <c r="C43766" s="2">
        <v>34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44392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44393</v>
      </c>
      <c r="C43771" s="2">
        <v>17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44394</v>
      </c>
      <c r="C43772" s="2">
        <v>18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44395</v>
      </c>
      <c r="C43773" s="2">
        <v>21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44396</v>
      </c>
      <c r="C43774" s="2">
        <v>23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44397</v>
      </c>
      <c r="C43775" s="2">
        <v>28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44398</v>
      </c>
      <c r="C43776" s="2">
        <v>32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44399</v>
      </c>
      <c r="C43777" s="2">
        <v>28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44400</v>
      </c>
      <c r="C43778" s="2">
        <v>28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44401</v>
      </c>
      <c r="C43779" s="2">
        <v>30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44402</v>
      </c>
      <c r="C43780" s="2">
        <v>31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44403</v>
      </c>
      <c r="C43781" s="2">
        <v>31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44404</v>
      </c>
      <c r="C43782" s="2">
        <v>31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44405</v>
      </c>
      <c r="C43783" s="2">
        <v>32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44406</v>
      </c>
      <c r="C43784" s="2">
        <v>32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44407</v>
      </c>
      <c r="C43785" s="2">
        <v>32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44408</v>
      </c>
      <c r="C43786" s="2">
        <v>31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44409</v>
      </c>
      <c r="C43787" s="2">
        <v>29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44410</v>
      </c>
      <c r="C43788" s="2">
        <v>18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44411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17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44413</v>
      </c>
      <c r="C43791" s="2">
        <v>17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44414</v>
      </c>
      <c r="C43792" s="2">
        <v>19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44415</v>
      </c>
      <c r="C43793" s="2">
        <v>22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44416</v>
      </c>
      <c r="C43794" s="2">
        <v>25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44417</v>
      </c>
      <c r="C43795" s="2">
        <v>28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44418</v>
      </c>
      <c r="C43796" s="2">
        <v>30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44419</v>
      </c>
      <c r="C43797" s="2">
        <v>31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44420</v>
      </c>
      <c r="C43798" s="2">
        <v>31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44421</v>
      </c>
      <c r="C43799" s="2">
        <v>29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44422</v>
      </c>
      <c r="C43800" s="2">
        <v>28</v>
      </c>
      <c r="D43800" s="2" t="s">
        <v>625</v>
      </c>
      <c r="E43800" s="2"/>
      <c r="F43800" s="2"/>
      <c r="G43800" s="2"/>
      <c r="H43800" s="2"/>
    </row>
    <row r="43801" spans="2:8">
      <c r="B43801" s="2" t="s">
        <v>44423</v>
      </c>
      <c r="C43801" s="2">
        <v>26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44424</v>
      </c>
      <c r="C43802" s="2">
        <v>25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44425</v>
      </c>
      <c r="C43803" s="2">
        <v>20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44426</v>
      </c>
      <c r="C43804" s="2">
        <v>11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44427</v>
      </c>
      <c r="C43805" s="2">
        <v>19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44428</v>
      </c>
      <c r="C43806" s="2">
        <v>26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44429</v>
      </c>
      <c r="C43807" s="2">
        <v>27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44430</v>
      </c>
      <c r="C43808" s="2">
        <v>25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44431</v>
      </c>
      <c r="C43809" s="2">
        <v>23</v>
      </c>
      <c r="D43809" s="2" t="s">
        <v>625</v>
      </c>
      <c r="E43809" s="2"/>
      <c r="F43809" s="2"/>
      <c r="G43809" s="2"/>
      <c r="H43809" s="2"/>
    </row>
    <row r="43810" spans="2:8">
      <c r="B43810" s="2" t="s">
        <v>44432</v>
      </c>
      <c r="C43810" s="2">
        <v>29</v>
      </c>
      <c r="D43810" s="2" t="s">
        <v>625</v>
      </c>
      <c r="E43810" s="2"/>
      <c r="F43810" s="2"/>
      <c r="G43810" s="2"/>
      <c r="H43810" s="2"/>
    </row>
    <row r="43811" spans="2:8">
      <c r="B43811" s="2" t="s">
        <v>44433</v>
      </c>
      <c r="C43811" s="2">
        <v>31</v>
      </c>
      <c r="D43811" s="2" t="s">
        <v>625</v>
      </c>
      <c r="E43811" s="2"/>
      <c r="F43811" s="2"/>
      <c r="G43811" s="2"/>
      <c r="H43811" s="2"/>
    </row>
    <row r="43812" spans="2:8">
      <c r="B43812" s="2" t="s">
        <v>44434</v>
      </c>
      <c r="C43812" s="2">
        <v>32</v>
      </c>
      <c r="D43812" s="2" t="s">
        <v>625</v>
      </c>
      <c r="E43812" s="2"/>
      <c r="F43812" s="2"/>
      <c r="G43812" s="2"/>
      <c r="H43812" s="2"/>
    </row>
    <row r="43813" spans="2:8">
      <c r="B43813" s="2" t="s">
        <v>44435</v>
      </c>
      <c r="C43813" s="2">
        <v>32</v>
      </c>
      <c r="D43813" s="2" t="s">
        <v>625</v>
      </c>
      <c r="E43813" s="2"/>
      <c r="F43813" s="2"/>
      <c r="G43813" s="2"/>
      <c r="H43813" s="2"/>
    </row>
    <row r="43814" spans="2:8">
      <c r="B43814" s="2" t="s">
        <v>44436</v>
      </c>
      <c r="C43814" s="2">
        <v>31</v>
      </c>
      <c r="D43814" s="2" t="s">
        <v>625</v>
      </c>
      <c r="E43814" s="2"/>
      <c r="F43814" s="2"/>
      <c r="G43814" s="2"/>
      <c r="H43814" s="2"/>
    </row>
    <row r="43815" spans="2:8">
      <c r="B43815" s="2" t="s">
        <v>44437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33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35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36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37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36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34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44454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44455</v>
      </c>
      <c r="C43833" s="2">
        <v>28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44456</v>
      </c>
      <c r="C43834" s="2">
        <v>29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44457</v>
      </c>
      <c r="C43835" s="2">
        <v>30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44458</v>
      </c>
      <c r="C43836" s="2">
        <v>32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44459</v>
      </c>
      <c r="C43837" s="2">
        <v>35</v>
      </c>
      <c r="D43837" s="2" t="s">
        <v>625</v>
      </c>
      <c r="E43837" s="2"/>
      <c r="F43837" s="2"/>
      <c r="G43837" s="2"/>
      <c r="H43837" s="2"/>
    </row>
    <row r="43838" spans="2:8">
      <c r="B43838" s="2" t="s">
        <v>44460</v>
      </c>
      <c r="C43838" s="2">
        <v>35</v>
      </c>
      <c r="D43838" s="2" t="s">
        <v>625</v>
      </c>
      <c r="E43838" s="2"/>
      <c r="F43838" s="2"/>
      <c r="G43838" s="2"/>
      <c r="H43838" s="2"/>
    </row>
    <row r="43839" spans="2:8">
      <c r="B43839" s="2" t="s">
        <v>44461</v>
      </c>
      <c r="C43839" s="2">
        <v>34</v>
      </c>
      <c r="D43839" s="2" t="s">
        <v>625</v>
      </c>
      <c r="E43839" s="2"/>
      <c r="F43839" s="2"/>
      <c r="G43839" s="2"/>
      <c r="H43839" s="2"/>
    </row>
    <row r="43840" spans="2:8">
      <c r="B43840" s="2" t="s">
        <v>44462</v>
      </c>
      <c r="C43840" s="2">
        <v>32</v>
      </c>
      <c r="D43840" s="2" t="s">
        <v>625</v>
      </c>
      <c r="E43840" s="2"/>
      <c r="F43840" s="2"/>
      <c r="G43840" s="2"/>
      <c r="H43840" s="2"/>
    </row>
    <row r="43841" spans="2:8">
      <c r="B43841" s="2" t="s">
        <v>44463</v>
      </c>
      <c r="C43841" s="2">
        <v>26</v>
      </c>
      <c r="D43841" s="2" t="s">
        <v>625</v>
      </c>
      <c r="E43841" s="2"/>
      <c r="F43841" s="2"/>
      <c r="G43841" s="2"/>
      <c r="H43841" s="2"/>
    </row>
    <row r="43842" spans="2:8">
      <c r="B43842" s="2" t="s">
        <v>44464</v>
      </c>
      <c r="C43842" s="2">
        <v>35</v>
      </c>
      <c r="D43842" s="2" t="s">
        <v>625</v>
      </c>
      <c r="E43842" s="2"/>
      <c r="F43842" s="2"/>
      <c r="G43842" s="2"/>
      <c r="H43842" s="2"/>
    </row>
    <row r="43843" spans="2:8">
      <c r="B43843" s="2" t="s">
        <v>44465</v>
      </c>
      <c r="C43843" s="2">
        <v>37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44466</v>
      </c>
      <c r="C43844" s="2">
        <v>23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44467</v>
      </c>
      <c r="C43845" s="2">
        <v>34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44468</v>
      </c>
      <c r="C43846" s="2">
        <v>35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44469</v>
      </c>
      <c r="C43847" s="2">
        <v>36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44470</v>
      </c>
      <c r="C43848" s="2">
        <v>36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44471</v>
      </c>
      <c r="C43849" s="2">
        <v>36</v>
      </c>
      <c r="D43849" s="2" t="s">
        <v>625</v>
      </c>
      <c r="E43849" s="2"/>
      <c r="F43849" s="2"/>
      <c r="G43849" s="2"/>
      <c r="H43849" s="2"/>
    </row>
    <row r="43850" spans="2:8">
      <c r="B43850" s="2" t="s">
        <v>44472</v>
      </c>
      <c r="C43850" s="2">
        <v>35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44473</v>
      </c>
      <c r="C43851" s="2">
        <v>33</v>
      </c>
      <c r="D43851" s="2" t="s">
        <v>625</v>
      </c>
      <c r="E43851" s="2"/>
      <c r="F43851" s="2"/>
      <c r="G43851" s="2"/>
      <c r="H43851" s="2"/>
    </row>
    <row r="43852" spans="2:8">
      <c r="B43852" s="2" t="s">
        <v>44474</v>
      </c>
      <c r="C43852" s="2">
        <v>30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44475</v>
      </c>
      <c r="C43853" s="2">
        <v>26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44476</v>
      </c>
      <c r="C43854" s="2">
        <v>18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44477</v>
      </c>
      <c r="C43855" s="2">
        <v>17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44478</v>
      </c>
      <c r="C43856" s="2">
        <v>24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44479</v>
      </c>
      <c r="C43857" s="2">
        <v>24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44480</v>
      </c>
      <c r="C43858" s="2">
        <v>29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44481</v>
      </c>
      <c r="C43859" s="2">
        <v>33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44482</v>
      </c>
      <c r="C43860" s="2">
        <v>35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44483</v>
      </c>
      <c r="C43861" s="2">
        <v>26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44484</v>
      </c>
      <c r="C43862" s="2">
        <v>27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44485</v>
      </c>
      <c r="C43863" s="2">
        <v>27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44486</v>
      </c>
      <c r="C43864" s="2">
        <v>28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44487</v>
      </c>
      <c r="C43865" s="2">
        <v>26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44488</v>
      </c>
      <c r="C43866" s="2">
        <v>23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44489</v>
      </c>
      <c r="C43867" s="2">
        <v>24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44490</v>
      </c>
      <c r="C43868" s="2">
        <v>23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44491</v>
      </c>
      <c r="C43869" s="2">
        <v>23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44492</v>
      </c>
      <c r="C43870" s="2">
        <v>26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44493</v>
      </c>
      <c r="C43871" s="2">
        <v>26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44494</v>
      </c>
      <c r="C43872" s="2">
        <v>24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44495</v>
      </c>
      <c r="C43873" s="2">
        <v>18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44496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27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23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33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36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44504</v>
      </c>
      <c r="C43882" s="2">
        <v>37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44505</v>
      </c>
      <c r="C43883" s="2">
        <v>38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44506</v>
      </c>
      <c r="C43884" s="2">
        <v>37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44507</v>
      </c>
      <c r="C43885" s="2">
        <v>36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44508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27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44510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28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44513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35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44519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44520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44521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44522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16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13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16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18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38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43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44529</v>
      </c>
      <c r="C43907" s="2">
        <v>40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44530</v>
      </c>
      <c r="C43908" s="2">
        <v>38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44531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17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20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44534</v>
      </c>
      <c r="C43912" s="2">
        <v>27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44535</v>
      </c>
      <c r="C43913" s="2">
        <v>25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44536</v>
      </c>
      <c r="C43914" s="2">
        <v>22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44537</v>
      </c>
      <c r="C43915" s="2">
        <v>21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44538</v>
      </c>
      <c r="C43916" s="2">
        <v>26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44539</v>
      </c>
      <c r="C43917" s="2">
        <v>30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44540</v>
      </c>
      <c r="C43918" s="2">
        <v>31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44541</v>
      </c>
      <c r="C43919" s="2">
        <v>30</v>
      </c>
      <c r="D43919" s="2" t="s">
        <v>625</v>
      </c>
      <c r="E43919" s="2"/>
      <c r="F43919" s="2"/>
      <c r="G43919" s="2"/>
      <c r="H43919" s="2"/>
    </row>
    <row r="43920" spans="2:8">
      <c r="B43920" s="2" t="s">
        <v>44542</v>
      </c>
      <c r="C43920" s="2">
        <v>14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14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14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13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14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14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13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14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44555</v>
      </c>
      <c r="C43933" s="2">
        <v>14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44556</v>
      </c>
      <c r="C43934" s="2">
        <v>14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44557</v>
      </c>
      <c r="C43935" s="2">
        <v>17</v>
      </c>
      <c r="D43935" s="2" t="s">
        <v>625</v>
      </c>
      <c r="E43935" s="2"/>
      <c r="F43935" s="2"/>
      <c r="G43935" s="2"/>
      <c r="H43935" s="2"/>
    </row>
    <row r="43936" spans="2:8">
      <c r="B43936" s="2" t="s">
        <v>44558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44561</v>
      </c>
      <c r="C43939" s="2">
        <v>21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44562</v>
      </c>
      <c r="C43940" s="2">
        <v>14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44563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24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44569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44570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44571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25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44573</v>
      </c>
      <c r="C43951" s="2">
        <v>34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44574</v>
      </c>
      <c r="C43952" s="2">
        <v>13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19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17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37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44578</v>
      </c>
      <c r="C43956" s="2">
        <v>25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44579</v>
      </c>
      <c r="C43957" s="2">
        <v>28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44580</v>
      </c>
      <c r="C43958" s="2">
        <v>30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44581</v>
      </c>
      <c r="C43959" s="2">
        <v>31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44582</v>
      </c>
      <c r="C43960" s="2">
        <v>35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44583</v>
      </c>
      <c r="C43961" s="2">
        <v>35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44584</v>
      </c>
      <c r="C43962" s="2">
        <v>36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44585</v>
      </c>
      <c r="C43963" s="2">
        <v>37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44586</v>
      </c>
      <c r="C43964" s="2">
        <v>36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44587</v>
      </c>
      <c r="C43965" s="2">
        <v>35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44588</v>
      </c>
      <c r="C43966" s="2">
        <v>32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44589</v>
      </c>
      <c r="C43967" s="2">
        <v>16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44590</v>
      </c>
      <c r="C43968" s="2">
        <v>18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44591</v>
      </c>
      <c r="C43969" s="2">
        <v>25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44592</v>
      </c>
      <c r="C43970" s="2">
        <v>26</v>
      </c>
      <c r="D43970" s="2" t="s">
        <v>625</v>
      </c>
      <c r="E43970" s="2"/>
      <c r="F43970" s="2"/>
      <c r="G43970" s="2"/>
      <c r="H43970" s="2"/>
    </row>
    <row r="43971" spans="2:8">
      <c r="B43971" s="2" t="s">
        <v>44593</v>
      </c>
      <c r="C43971" s="2">
        <v>26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44594</v>
      </c>
      <c r="C43972" s="2">
        <v>27</v>
      </c>
      <c r="D43972" s="2" t="s">
        <v>625</v>
      </c>
      <c r="E43972" s="2"/>
      <c r="F43972" s="2"/>
      <c r="G43972" s="2"/>
      <c r="H43972" s="2"/>
    </row>
    <row r="43973" spans="2:8">
      <c r="B43973" s="2" t="s">
        <v>44595</v>
      </c>
      <c r="C43973" s="2">
        <v>22</v>
      </c>
      <c r="D43973" s="2" t="s">
        <v>625</v>
      </c>
      <c r="E43973" s="2"/>
      <c r="F43973" s="2"/>
      <c r="G43973" s="2"/>
      <c r="H43973" s="2"/>
    </row>
    <row r="43974" spans="2:8">
      <c r="B43974" s="2" t="s">
        <v>44596</v>
      </c>
      <c r="C43974" s="2">
        <v>26</v>
      </c>
      <c r="D43974" s="2" t="s">
        <v>625</v>
      </c>
      <c r="E43974" s="2"/>
      <c r="F43974" s="2"/>
      <c r="G43974" s="2"/>
      <c r="H43974" s="2"/>
    </row>
    <row r="43975" spans="2:8">
      <c r="B43975" s="2" t="s">
        <v>44597</v>
      </c>
      <c r="C43975" s="2">
        <v>26</v>
      </c>
      <c r="D43975" s="2" t="s">
        <v>625</v>
      </c>
      <c r="E43975" s="2"/>
      <c r="F43975" s="2"/>
      <c r="G43975" s="2"/>
      <c r="H43975" s="2"/>
    </row>
    <row r="43976" spans="2:8">
      <c r="B43976" s="2" t="s">
        <v>44598</v>
      </c>
      <c r="C43976" s="2">
        <v>29</v>
      </c>
      <c r="D43976" s="2" t="s">
        <v>625</v>
      </c>
      <c r="E43976" s="2"/>
      <c r="F43976" s="2"/>
      <c r="G43976" s="2"/>
      <c r="H43976" s="2"/>
    </row>
    <row r="43977" spans="2:8">
      <c r="B43977" s="2" t="s">
        <v>44599</v>
      </c>
      <c r="C43977" s="2">
        <v>32</v>
      </c>
      <c r="D43977" s="2" t="s">
        <v>625</v>
      </c>
      <c r="E43977" s="2"/>
      <c r="F43977" s="2"/>
      <c r="G43977" s="2"/>
      <c r="H43977" s="2"/>
    </row>
    <row r="43978" spans="2:8">
      <c r="B43978" s="2" t="s">
        <v>44600</v>
      </c>
      <c r="C43978" s="2">
        <v>33</v>
      </c>
      <c r="D43978" s="2" t="s">
        <v>625</v>
      </c>
      <c r="E43978" s="2"/>
      <c r="F43978" s="2"/>
      <c r="G43978" s="2"/>
      <c r="H43978" s="2"/>
    </row>
    <row r="43979" spans="2:8">
      <c r="B43979" s="2" t="s">
        <v>44601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44604</v>
      </c>
      <c r="C43982" s="2">
        <v>16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44605</v>
      </c>
      <c r="C43983" s="2">
        <v>14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44606</v>
      </c>
      <c r="C43984" s="2">
        <v>13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44607</v>
      </c>
      <c r="C43985" s="2">
        <v>19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44608</v>
      </c>
      <c r="C43986" s="2">
        <v>11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44609</v>
      </c>
      <c r="C43987" s="2">
        <v>19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44611</v>
      </c>
      <c r="C43989" s="2">
        <v>30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24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44618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44619</v>
      </c>
      <c r="C43997" s="2">
        <v>40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44620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44621</v>
      </c>
      <c r="C43999" s="2">
        <v>37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40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44623</v>
      </c>
      <c r="C44001" s="2">
        <v>41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44624</v>
      </c>
      <c r="C44002" s="2">
        <v>41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44625</v>
      </c>
      <c r="C44003" s="2">
        <v>41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44626</v>
      </c>
      <c r="C44004" s="2">
        <v>40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44627</v>
      </c>
      <c r="C44005" s="2">
        <v>38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44628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44629</v>
      </c>
      <c r="C44007" s="2">
        <v>13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38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19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44633</v>
      </c>
      <c r="C44011" s="2">
        <v>20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44634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44635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44636</v>
      </c>
      <c r="C44014" s="2">
        <v>24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44637</v>
      </c>
      <c r="C44015" s="2">
        <v>23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44638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44643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44644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27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44648</v>
      </c>
      <c r="C44026" s="2">
        <v>29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44649</v>
      </c>
      <c r="C44027" s="2">
        <v>31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44650</v>
      </c>
      <c r="C44028" s="2">
        <v>32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44651</v>
      </c>
      <c r="C44029" s="2">
        <v>34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44652</v>
      </c>
      <c r="C44030" s="2">
        <v>35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44653</v>
      </c>
      <c r="C44031" s="2">
        <v>35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44654</v>
      </c>
      <c r="C44032" s="2">
        <v>13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44655</v>
      </c>
      <c r="C44033" s="2">
        <v>13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44656</v>
      </c>
      <c r="C44034" s="2">
        <v>13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44657</v>
      </c>
      <c r="C44035" s="2">
        <v>13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13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44659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22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15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26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44663</v>
      </c>
      <c r="C44041" s="2">
        <v>41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44664</v>
      </c>
      <c r="C44042" s="2">
        <v>44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44665</v>
      </c>
      <c r="C44043" s="2">
        <v>45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44666</v>
      </c>
      <c r="C44044" s="2">
        <v>44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44667</v>
      </c>
      <c r="C44045" s="2">
        <v>43</v>
      </c>
      <c r="D44045" s="2" t="s">
        <v>625</v>
      </c>
      <c r="E44045" s="2"/>
      <c r="F44045" s="2"/>
      <c r="G44045" s="2"/>
      <c r="H44045" s="2"/>
    </row>
    <row r="44046" spans="2:8">
      <c r="B44046" s="2" t="s">
        <v>44668</v>
      </c>
      <c r="C44046" s="2">
        <v>41</v>
      </c>
      <c r="D44046" s="2" t="s">
        <v>625</v>
      </c>
      <c r="E44046" s="2"/>
      <c r="F44046" s="2"/>
      <c r="G44046" s="2"/>
      <c r="H44046" s="2"/>
    </row>
    <row r="44047" spans="2:8">
      <c r="B44047" s="2" t="s">
        <v>44669</v>
      </c>
      <c r="C44047" s="2">
        <v>38</v>
      </c>
      <c r="D44047" s="2" t="s">
        <v>625</v>
      </c>
      <c r="E44047" s="2"/>
      <c r="F44047" s="2"/>
      <c r="G44047" s="2"/>
      <c r="H44047" s="2"/>
    </row>
    <row r="44048" spans="2:8">
      <c r="B44048" s="2" t="s">
        <v>44670</v>
      </c>
      <c r="C44048" s="2">
        <v>37</v>
      </c>
      <c r="D44048" s="2" t="s">
        <v>625</v>
      </c>
      <c r="E44048" s="2"/>
      <c r="F44048" s="2"/>
      <c r="G44048" s="2"/>
      <c r="H44048" s="2"/>
    </row>
    <row r="44049" spans="2:8">
      <c r="B44049" s="2" t="s">
        <v>44671</v>
      </c>
      <c r="C44049" s="2">
        <v>35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44672</v>
      </c>
      <c r="C44050" s="2">
        <v>35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44673</v>
      </c>
      <c r="C44051" s="2">
        <v>34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44674</v>
      </c>
      <c r="C44052" s="2">
        <v>34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44675</v>
      </c>
      <c r="C44053" s="2">
        <v>36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44676</v>
      </c>
      <c r="C44054" s="2">
        <v>41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44677</v>
      </c>
      <c r="C44055" s="2">
        <v>15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44678</v>
      </c>
      <c r="C44056" s="2">
        <v>15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44679</v>
      </c>
      <c r="C44057" s="2">
        <v>16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44680</v>
      </c>
      <c r="C44058" s="2">
        <v>16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44681</v>
      </c>
      <c r="C44059" s="2">
        <v>15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44682</v>
      </c>
      <c r="C44060" s="2">
        <v>15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44683</v>
      </c>
      <c r="C44061" s="2">
        <v>19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20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19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20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33</v>
      </c>
      <c r="D44066" s="2" t="s">
        <v>625</v>
      </c>
      <c r="E44066" s="2"/>
      <c r="F44066" s="2"/>
      <c r="G44066" s="2"/>
      <c r="H44066" s="2"/>
    </row>
    <row r="44067" spans="2:8">
      <c r="B44067" s="2" t="s">
        <v>44689</v>
      </c>
      <c r="C44067" s="2">
        <v>21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44690</v>
      </c>
      <c r="C44068" s="2">
        <v>22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44691</v>
      </c>
      <c r="C44069" s="2">
        <v>23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44692</v>
      </c>
      <c r="C44070" s="2">
        <v>23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44693</v>
      </c>
      <c r="C44071" s="2">
        <v>23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44694</v>
      </c>
      <c r="C44072" s="2">
        <v>23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44695</v>
      </c>
      <c r="C44073" s="2">
        <v>24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44696</v>
      </c>
      <c r="C44074" s="2">
        <v>24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44697</v>
      </c>
      <c r="C44075" s="2">
        <v>24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44698</v>
      </c>
      <c r="C44076" s="2">
        <v>23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44699</v>
      </c>
      <c r="C44077" s="2">
        <v>24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44700</v>
      </c>
      <c r="C44078" s="2">
        <v>24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44701</v>
      </c>
      <c r="C44079" s="2">
        <v>23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44702</v>
      </c>
      <c r="C44080" s="2">
        <v>20</v>
      </c>
      <c r="D44080" s="2" t="s">
        <v>625</v>
      </c>
      <c r="E44080" s="2"/>
      <c r="F44080" s="2"/>
      <c r="G44080" s="2"/>
      <c r="H44080" s="2"/>
    </row>
    <row r="44081" spans="2:8">
      <c r="B44081" s="2" t="s">
        <v>44703</v>
      </c>
      <c r="C44081" s="2">
        <v>18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44704</v>
      </c>
      <c r="C44082" s="2">
        <v>12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44705</v>
      </c>
      <c r="C44083" s="2">
        <v>12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44706</v>
      </c>
      <c r="C44084" s="2">
        <v>21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44707</v>
      </c>
      <c r="C44085" s="2">
        <v>23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44708</v>
      </c>
      <c r="C44086" s="2">
        <v>24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44709</v>
      </c>
      <c r="C44087" s="2">
        <v>25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44710</v>
      </c>
      <c r="C44088" s="2">
        <v>25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44711</v>
      </c>
      <c r="C44089" s="2">
        <v>24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44712</v>
      </c>
      <c r="C44090" s="2">
        <v>24</v>
      </c>
      <c r="D44090" s="2" t="s">
        <v>625</v>
      </c>
      <c r="E44090" s="2"/>
      <c r="F44090" s="2"/>
      <c r="G44090" s="2"/>
      <c r="H44090" s="2"/>
    </row>
    <row r="44091" spans="2:8">
      <c r="B44091" s="2" t="s">
        <v>44713</v>
      </c>
      <c r="C44091" s="2">
        <v>24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44714</v>
      </c>
      <c r="C44092" s="2">
        <v>19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44715</v>
      </c>
      <c r="C44093" s="2">
        <v>15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10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44717</v>
      </c>
      <c r="C44095" s="2">
        <v>12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15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17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44720</v>
      </c>
      <c r="C44098" s="2">
        <v>21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44721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44724</v>
      </c>
      <c r="C44102" s="2">
        <v>23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21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20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39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38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44731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44732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20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44734</v>
      </c>
      <c r="C44112" s="2">
        <v>25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44735</v>
      </c>
      <c r="C44113" s="2">
        <v>36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44736</v>
      </c>
      <c r="C44114" s="2">
        <v>38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44737</v>
      </c>
      <c r="C44115" s="2">
        <v>39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44738</v>
      </c>
      <c r="C44116" s="2">
        <v>38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44739</v>
      </c>
      <c r="C44117" s="2">
        <v>37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44740</v>
      </c>
      <c r="C44118" s="2">
        <v>32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44741</v>
      </c>
      <c r="C44119" s="2">
        <v>25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44742</v>
      </c>
      <c r="C44120" s="2">
        <v>15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44743</v>
      </c>
      <c r="C44121" s="2">
        <v>22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44744</v>
      </c>
      <c r="C44122" s="2">
        <v>39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44745</v>
      </c>
      <c r="C44123" s="2">
        <v>41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44746</v>
      </c>
      <c r="C44124" s="2">
        <v>40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21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44749</v>
      </c>
      <c r="C44127" s="2">
        <v>29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44750</v>
      </c>
      <c r="C44128" s="2">
        <v>33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44751</v>
      </c>
      <c r="C44129" s="2">
        <v>37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44752</v>
      </c>
      <c r="C44130" s="2">
        <v>39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48</v>
      </c>
      <c r="D44131" s="2" t="s">
        <v>625</v>
      </c>
      <c r="E44131" s="2"/>
      <c r="F44131" s="2"/>
      <c r="G44131" s="2"/>
      <c r="H44131" s="2"/>
    </row>
    <row r="44132" spans="2:8">
      <c r="B44132" s="2" t="s">
        <v>44754</v>
      </c>
      <c r="C44132" s="2">
        <v>34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37</v>
      </c>
      <c r="D44133" s="2" t="s">
        <v>625</v>
      </c>
      <c r="E44133" s="2"/>
      <c r="F44133" s="2"/>
      <c r="G44133" s="2"/>
      <c r="H44133" s="2"/>
    </row>
    <row r="44134" spans="2:8">
      <c r="B44134" s="2" t="s">
        <v>44756</v>
      </c>
      <c r="C44134" s="2">
        <v>27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44757</v>
      </c>
      <c r="C44135" s="2">
        <v>17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44758</v>
      </c>
      <c r="C44136" s="2">
        <v>12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44759</v>
      </c>
      <c r="C44137" s="2">
        <v>12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44760</v>
      </c>
      <c r="C44138" s="2">
        <v>16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44761</v>
      </c>
      <c r="C44139" s="2">
        <v>20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44762</v>
      </c>
      <c r="C44140" s="2">
        <v>21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44763</v>
      </c>
      <c r="C44141" s="2">
        <v>21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44764</v>
      </c>
      <c r="C44142" s="2">
        <v>20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44765</v>
      </c>
      <c r="C44143" s="2">
        <v>19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44766</v>
      </c>
      <c r="C44144" s="2">
        <v>20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44767</v>
      </c>
      <c r="C44145" s="2">
        <v>19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44768</v>
      </c>
      <c r="C44146" s="2">
        <v>18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44769</v>
      </c>
      <c r="C44147" s="2">
        <v>22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44770</v>
      </c>
      <c r="C44148" s="2">
        <v>24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44771</v>
      </c>
      <c r="C44149" s="2">
        <v>24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44772</v>
      </c>
      <c r="C44150" s="2">
        <v>44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34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29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44775</v>
      </c>
      <c r="C44153" s="2">
        <v>38</v>
      </c>
      <c r="D44153" s="2" t="s">
        <v>625</v>
      </c>
      <c r="E44153" s="2"/>
      <c r="F44153" s="2"/>
      <c r="G44153" s="2"/>
      <c r="H44153" s="2"/>
    </row>
    <row r="44154" spans="2:8">
      <c r="B44154" s="2" t="s">
        <v>44776</v>
      </c>
      <c r="C44154" s="2">
        <v>26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44777</v>
      </c>
      <c r="C44155" s="2">
        <v>32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44778</v>
      </c>
      <c r="C44156" s="2">
        <v>38</v>
      </c>
      <c r="D44156" s="2" t="s">
        <v>625</v>
      </c>
      <c r="E44156" s="2"/>
      <c r="F44156" s="2"/>
      <c r="G44156" s="2"/>
      <c r="H44156" s="2"/>
    </row>
    <row r="44157" spans="2:8">
      <c r="B44157" s="2" t="s">
        <v>44779</v>
      </c>
      <c r="C44157" s="2">
        <v>40</v>
      </c>
      <c r="D44157" s="2" t="s">
        <v>625</v>
      </c>
      <c r="E44157" s="2"/>
      <c r="F44157" s="2"/>
      <c r="G44157" s="2"/>
      <c r="H44157" s="2"/>
    </row>
    <row r="44158" spans="2:8">
      <c r="B44158" s="2" t="s">
        <v>44780</v>
      </c>
      <c r="C44158" s="2">
        <v>41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44781</v>
      </c>
      <c r="C44159" s="2">
        <v>40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44782</v>
      </c>
      <c r="C44160" s="2">
        <v>39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44783</v>
      </c>
      <c r="C44161" s="2">
        <v>34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44784</v>
      </c>
      <c r="C44162" s="2">
        <v>27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44785</v>
      </c>
      <c r="C44163" s="2">
        <v>20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44786</v>
      </c>
      <c r="C44164" s="2">
        <v>14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44787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20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44789</v>
      </c>
      <c r="C44167" s="2">
        <v>28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44790</v>
      </c>
      <c r="C44168" s="2">
        <v>15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15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44792</v>
      </c>
      <c r="C44170" s="2">
        <v>15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18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44794</v>
      </c>
      <c r="C44172" s="2">
        <v>17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44795</v>
      </c>
      <c r="C44173" s="2">
        <v>17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44796</v>
      </c>
      <c r="C44174" s="2">
        <v>17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44797</v>
      </c>
      <c r="C44175" s="2">
        <v>18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44798</v>
      </c>
      <c r="C44176" s="2">
        <v>17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44799</v>
      </c>
      <c r="C44177" s="2">
        <v>22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44800</v>
      </c>
      <c r="C44178" s="2">
        <v>29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44801</v>
      </c>
      <c r="C44179" s="2">
        <v>33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44802</v>
      </c>
      <c r="C44180" s="2">
        <v>38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44803</v>
      </c>
      <c r="C44181" s="2">
        <v>40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44804</v>
      </c>
      <c r="C44182" s="2">
        <v>42</v>
      </c>
      <c r="D44182" s="2" t="s">
        <v>625</v>
      </c>
      <c r="E44182" s="2"/>
      <c r="F44182" s="2"/>
      <c r="G44182" s="2"/>
      <c r="H44182" s="2"/>
    </row>
    <row r="44183" spans="2:8">
      <c r="B44183" s="2" t="s">
        <v>44805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20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17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21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44810</v>
      </c>
      <c r="C44188" s="2">
        <v>25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44811</v>
      </c>
      <c r="C44189" s="2">
        <v>24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44812</v>
      </c>
      <c r="C44190" s="2">
        <v>23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44813</v>
      </c>
      <c r="C44191" s="2">
        <v>25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44814</v>
      </c>
      <c r="C44192" s="2">
        <v>27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44815</v>
      </c>
      <c r="C44193" s="2">
        <v>32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44816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31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12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44825</v>
      </c>
      <c r="C44203" s="2">
        <v>18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44826</v>
      </c>
      <c r="C44204" s="2">
        <v>20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21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13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19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44830</v>
      </c>
      <c r="C44208" s="2">
        <v>21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44831</v>
      </c>
      <c r="C44209" s="2">
        <v>24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44832</v>
      </c>
      <c r="C44210" s="2">
        <v>28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44833</v>
      </c>
      <c r="C44211" s="2">
        <v>30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44834</v>
      </c>
      <c r="C44212" s="2">
        <v>30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44835</v>
      </c>
      <c r="C44213" s="2">
        <v>28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44836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30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44839</v>
      </c>
      <c r="C44217" s="2">
        <v>36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44840</v>
      </c>
      <c r="C44218" s="2">
        <v>42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44841</v>
      </c>
      <c r="C44219" s="2">
        <v>34</v>
      </c>
      <c r="D44219" s="2" t="s">
        <v>625</v>
      </c>
      <c r="E44219" s="2"/>
      <c r="F44219" s="2"/>
      <c r="G44219" s="2"/>
      <c r="H44219" s="2"/>
    </row>
    <row r="44220" spans="2:8">
      <c r="B44220" s="2" t="s">
        <v>44842</v>
      </c>
      <c r="C44220" s="2">
        <v>35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44843</v>
      </c>
      <c r="C44221" s="2">
        <v>37</v>
      </c>
      <c r="D44221" s="2" t="s">
        <v>625</v>
      </c>
      <c r="E44221" s="2"/>
      <c r="F44221" s="2"/>
      <c r="G44221" s="2"/>
      <c r="H44221" s="2"/>
    </row>
    <row r="44222" spans="2:8">
      <c r="B44222" s="2" t="s">
        <v>44844</v>
      </c>
      <c r="C44222" s="2">
        <v>38</v>
      </c>
      <c r="D44222" s="2" t="s">
        <v>625</v>
      </c>
      <c r="E44222" s="2"/>
      <c r="F44222" s="2"/>
      <c r="G44222" s="2"/>
      <c r="H44222" s="2"/>
    </row>
    <row r="44223" spans="2:8">
      <c r="B44223" s="2" t="s">
        <v>44845</v>
      </c>
      <c r="C44223" s="2">
        <v>38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44846</v>
      </c>
      <c r="C44224" s="2">
        <v>37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44847</v>
      </c>
      <c r="C44225" s="2">
        <v>35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44848</v>
      </c>
      <c r="C44226" s="2">
        <v>33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44849</v>
      </c>
      <c r="C44227" s="2">
        <v>28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44850</v>
      </c>
      <c r="C44228" s="2">
        <v>20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44851</v>
      </c>
      <c r="C44229" s="2">
        <v>35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44852</v>
      </c>
      <c r="C44230" s="2">
        <v>35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44853</v>
      </c>
      <c r="C44231" s="2">
        <v>36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44854</v>
      </c>
      <c r="C44232" s="2">
        <v>37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44855</v>
      </c>
      <c r="C44233" s="2">
        <v>36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44856</v>
      </c>
      <c r="C44234" s="2">
        <v>35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44857</v>
      </c>
      <c r="C44235" s="2">
        <v>34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44858</v>
      </c>
      <c r="C44236" s="2">
        <v>11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44859</v>
      </c>
      <c r="C44237" s="2">
        <v>15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44860</v>
      </c>
      <c r="C44238" s="2">
        <v>15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44861</v>
      </c>
      <c r="C44239" s="2">
        <v>15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44862</v>
      </c>
      <c r="C44240" s="2">
        <v>13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44863</v>
      </c>
      <c r="C44241" s="2">
        <v>9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44864</v>
      </c>
      <c r="C44242" s="2">
        <v>10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44865</v>
      </c>
      <c r="C44243" s="2">
        <v>11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44866</v>
      </c>
      <c r="C44244" s="2">
        <v>12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44867</v>
      </c>
      <c r="C44245" s="2">
        <v>12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44868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34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44870</v>
      </c>
      <c r="C44248" s="2">
        <v>35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44871</v>
      </c>
      <c r="C44249" s="2">
        <v>35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44872</v>
      </c>
      <c r="C44250" s="2">
        <v>29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44873</v>
      </c>
      <c r="C44251" s="2">
        <v>34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44874</v>
      </c>
      <c r="C44252" s="2">
        <v>35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44875</v>
      </c>
      <c r="C44253" s="2">
        <v>36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44876</v>
      </c>
      <c r="C44254" s="2">
        <v>36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44877</v>
      </c>
      <c r="C44255" s="2">
        <v>34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44878</v>
      </c>
      <c r="C44256" s="2">
        <v>12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44879</v>
      </c>
      <c r="C44257" s="2">
        <v>10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44880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44881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44882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44883</v>
      </c>
      <c r="C44261" s="2">
        <v>22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44884</v>
      </c>
      <c r="C44262" s="2">
        <v>17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44885</v>
      </c>
      <c r="C44263" s="2">
        <v>15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10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35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44889</v>
      </c>
      <c r="C44267" s="2">
        <v>10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44890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33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44892</v>
      </c>
      <c r="C44270" s="2">
        <v>32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44893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25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47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45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17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44899</v>
      </c>
      <c r="C44277" s="2">
        <v>19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44900</v>
      </c>
      <c r="C44278" s="2">
        <v>19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44901</v>
      </c>
      <c r="C44279" s="2">
        <v>17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44902</v>
      </c>
      <c r="C44280" s="2">
        <v>16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14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13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10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44906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44907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28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50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44913</v>
      </c>
      <c r="C44291" s="2">
        <v>32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44914</v>
      </c>
      <c r="C44292" s="2">
        <v>31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44915</v>
      </c>
      <c r="C44293" s="2">
        <v>37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44916</v>
      </c>
      <c r="C44294" s="2">
        <v>36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44917</v>
      </c>
      <c r="C44295" s="2">
        <v>36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44918</v>
      </c>
      <c r="C44296" s="2">
        <v>17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44919</v>
      </c>
      <c r="C44297" s="2">
        <v>38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44920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31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19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13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14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14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44936</v>
      </c>
      <c r="C44314" s="2">
        <v>15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44937</v>
      </c>
      <c r="C44315" s="2">
        <v>26</v>
      </c>
      <c r="D44315" s="2" t="s">
        <v>625</v>
      </c>
      <c r="E44315" s="2"/>
      <c r="F44315" s="2"/>
      <c r="G44315" s="2"/>
      <c r="H44315" s="2"/>
    </row>
    <row r="44316" spans="2:8">
      <c r="B44316" s="2" t="s">
        <v>44938</v>
      </c>
      <c r="C44316" s="2">
        <v>47</v>
      </c>
      <c r="D44316" s="2" t="s">
        <v>625</v>
      </c>
      <c r="E44316" s="2"/>
      <c r="F44316" s="2"/>
      <c r="G44316" s="2"/>
      <c r="H44316" s="2"/>
    </row>
    <row r="44317" spans="2:8">
      <c r="B44317" s="2" t="s">
        <v>44939</v>
      </c>
      <c r="C44317" s="2">
        <v>55</v>
      </c>
      <c r="D44317" s="2" t="s">
        <v>625</v>
      </c>
      <c r="E44317" s="2"/>
      <c r="F44317" s="2"/>
      <c r="G44317" s="2"/>
      <c r="H44317" s="2"/>
    </row>
    <row r="44318" spans="2:8">
      <c r="B44318" s="2" t="s">
        <v>44940</v>
      </c>
      <c r="C44318" s="2">
        <v>51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44941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44943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44944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44945</v>
      </c>
      <c r="C44323" s="2">
        <v>49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44946</v>
      </c>
      <c r="C44324" s="2">
        <v>22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44947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22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21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14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21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44961</v>
      </c>
      <c r="C44339" s="2">
        <v>22</v>
      </c>
      <c r="D44339" s="2" t="s">
        <v>625</v>
      </c>
      <c r="E44339" s="2"/>
      <c r="F44339" s="2"/>
      <c r="G44339" s="2"/>
      <c r="H44339" s="2"/>
    </row>
    <row r="44340" spans="2:8">
      <c r="B44340" s="2" t="s">
        <v>44962</v>
      </c>
      <c r="C44340" s="2">
        <v>22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44963</v>
      </c>
      <c r="C44341" s="2">
        <v>22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44964</v>
      </c>
      <c r="C44342" s="2">
        <v>23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44965</v>
      </c>
      <c r="C44343" s="2">
        <v>24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44966</v>
      </c>
      <c r="C44344" s="2">
        <v>21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44967</v>
      </c>
      <c r="C44345" s="2">
        <v>12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44968</v>
      </c>
      <c r="C44346" s="2">
        <v>8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44969</v>
      </c>
      <c r="C44347" s="2">
        <v>21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44970</v>
      </c>
      <c r="C44348" s="2">
        <v>27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44971</v>
      </c>
      <c r="C44349" s="2">
        <v>28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44972</v>
      </c>
      <c r="C44350" s="2">
        <v>8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44973</v>
      </c>
      <c r="C44351" s="2">
        <v>15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44974</v>
      </c>
      <c r="C44352" s="2">
        <v>19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44975</v>
      </c>
      <c r="C44353" s="2">
        <v>21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44976</v>
      </c>
      <c r="C44354" s="2">
        <v>19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44977</v>
      </c>
      <c r="C44355" s="2">
        <v>15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44978</v>
      </c>
      <c r="C44356" s="2">
        <v>13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44979</v>
      </c>
      <c r="C44357" s="2">
        <v>18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44980</v>
      </c>
      <c r="C44358" s="2">
        <v>23</v>
      </c>
      <c r="D44358" s="2" t="s">
        <v>625</v>
      </c>
      <c r="E44358" s="2"/>
      <c r="F44358" s="2"/>
      <c r="G44358" s="2"/>
      <c r="H44358" s="2"/>
    </row>
    <row r="44359" spans="2:8">
      <c r="B44359" s="2" t="s">
        <v>44981</v>
      </c>
      <c r="C44359" s="2">
        <v>27</v>
      </c>
      <c r="D44359" s="2" t="s">
        <v>625</v>
      </c>
      <c r="E44359" s="2"/>
      <c r="F44359" s="2"/>
      <c r="G44359" s="2"/>
      <c r="H44359" s="2"/>
    </row>
    <row r="44360" spans="2:8">
      <c r="B44360" s="2" t="s">
        <v>44982</v>
      </c>
      <c r="C44360" s="2">
        <v>29</v>
      </c>
      <c r="D44360" s="2" t="s">
        <v>625</v>
      </c>
      <c r="E44360" s="2"/>
      <c r="F44360" s="2"/>
      <c r="G44360" s="2"/>
      <c r="H44360" s="2"/>
    </row>
    <row r="44361" spans="2:8">
      <c r="B44361" s="2" t="s">
        <v>44983</v>
      </c>
      <c r="C44361" s="2">
        <v>31</v>
      </c>
      <c r="D44361" s="2" t="s">
        <v>625</v>
      </c>
      <c r="E44361" s="2"/>
      <c r="F44361" s="2"/>
      <c r="G44361" s="2"/>
      <c r="H44361" s="2"/>
    </row>
    <row r="44362" spans="2:8">
      <c r="B44362" s="2" t="s">
        <v>44984</v>
      </c>
      <c r="C44362" s="2">
        <v>31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44985</v>
      </c>
      <c r="C44363" s="2">
        <v>30</v>
      </c>
      <c r="D44363" s="2" t="s">
        <v>625</v>
      </c>
      <c r="E44363" s="2"/>
      <c r="F44363" s="2"/>
      <c r="G44363" s="2"/>
      <c r="H44363" s="2"/>
    </row>
    <row r="44364" spans="2:8">
      <c r="B44364" s="2" t="s">
        <v>44986</v>
      </c>
      <c r="C44364" s="2">
        <v>29</v>
      </c>
      <c r="D44364" s="2" t="s">
        <v>625</v>
      </c>
      <c r="E44364" s="2"/>
      <c r="F44364" s="2"/>
      <c r="G44364" s="2"/>
      <c r="H44364" s="2"/>
    </row>
    <row r="44365" spans="2:8">
      <c r="B44365" s="2" t="s">
        <v>44987</v>
      </c>
      <c r="C44365" s="2">
        <v>27</v>
      </c>
      <c r="D44365" s="2" t="s">
        <v>625</v>
      </c>
      <c r="E44365" s="2"/>
      <c r="F44365" s="2"/>
      <c r="G44365" s="2"/>
      <c r="H44365" s="2"/>
    </row>
    <row r="44366" spans="2:8">
      <c r="B44366" s="2" t="s">
        <v>44988</v>
      </c>
      <c r="C44366" s="2">
        <v>19</v>
      </c>
      <c r="D44366" s="2" t="s">
        <v>625</v>
      </c>
      <c r="E44366" s="2"/>
      <c r="F44366" s="2"/>
      <c r="G44366" s="2"/>
      <c r="H44366" s="2"/>
    </row>
    <row r="44367" spans="2:8">
      <c r="B44367" s="2" t="s">
        <v>44989</v>
      </c>
      <c r="C44367" s="2">
        <v>19</v>
      </c>
      <c r="D44367" s="2" t="s">
        <v>625</v>
      </c>
      <c r="E44367" s="2"/>
      <c r="F44367" s="2"/>
      <c r="G44367" s="2"/>
      <c r="H44367" s="2"/>
    </row>
    <row r="44368" spans="2:8">
      <c r="B44368" s="2" t="s">
        <v>44990</v>
      </c>
      <c r="C44368" s="2">
        <v>27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44991</v>
      </c>
      <c r="C44369" s="2">
        <v>30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44992</v>
      </c>
      <c r="C44370" s="2">
        <v>34</v>
      </c>
      <c r="D44370" s="2" t="s">
        <v>625</v>
      </c>
      <c r="E44370" s="2"/>
      <c r="F44370" s="2"/>
      <c r="G44370" s="2"/>
      <c r="H44370" s="2"/>
    </row>
    <row r="44371" spans="2:8">
      <c r="B44371" s="2" t="s">
        <v>44993</v>
      </c>
      <c r="C44371" s="2">
        <v>36</v>
      </c>
      <c r="D44371" s="2" t="s">
        <v>625</v>
      </c>
      <c r="E44371" s="2"/>
      <c r="F44371" s="2"/>
      <c r="G44371" s="2"/>
      <c r="H44371" s="2"/>
    </row>
    <row r="44372" spans="2:8">
      <c r="B44372" s="2" t="s">
        <v>44994</v>
      </c>
      <c r="C44372" s="2">
        <v>38</v>
      </c>
      <c r="D44372" s="2" t="s">
        <v>625</v>
      </c>
      <c r="E44372" s="2"/>
      <c r="F44372" s="2"/>
      <c r="G44372" s="2"/>
      <c r="H44372" s="2"/>
    </row>
    <row r="44373" spans="2:8">
      <c r="B44373" s="2" t="s">
        <v>44995</v>
      </c>
      <c r="C44373" s="2">
        <v>39</v>
      </c>
      <c r="D44373" s="2" t="s">
        <v>625</v>
      </c>
      <c r="E44373" s="2"/>
      <c r="F44373" s="2"/>
      <c r="G44373" s="2"/>
      <c r="H44373" s="2"/>
    </row>
    <row r="44374" spans="2:8">
      <c r="B44374" s="2" t="s">
        <v>44996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33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33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41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45002</v>
      </c>
      <c r="C44380" s="2">
        <v>42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45003</v>
      </c>
      <c r="C44381" s="2">
        <v>39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36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34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45007</v>
      </c>
      <c r="C44385" s="2">
        <v>24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45008</v>
      </c>
      <c r="C44386" s="2">
        <v>27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45009</v>
      </c>
      <c r="C44387" s="2">
        <v>33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45010</v>
      </c>
      <c r="C44388" s="2">
        <v>31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37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37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34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34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45022</v>
      </c>
      <c r="C44400" s="2">
        <v>33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45023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30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28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45028</v>
      </c>
      <c r="C44406" s="2">
        <v>32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45029</v>
      </c>
      <c r="C44407" s="2">
        <v>34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45030</v>
      </c>
      <c r="C44408" s="2">
        <v>34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45031</v>
      </c>
      <c r="C44409" s="2">
        <v>34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45032</v>
      </c>
      <c r="C44410" s="2">
        <v>33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45033</v>
      </c>
      <c r="C44411" s="2">
        <v>31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45034</v>
      </c>
      <c r="C44412" s="2">
        <v>37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45035</v>
      </c>
      <c r="C44413" s="2">
        <v>38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45036</v>
      </c>
      <c r="C44414" s="2">
        <v>43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45037</v>
      </c>
      <c r="C44415" s="2">
        <v>42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45038</v>
      </c>
      <c r="C44416" s="2">
        <v>8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45039</v>
      </c>
      <c r="C44417" s="2">
        <v>8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45040</v>
      </c>
      <c r="C44418" s="2">
        <v>41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45041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19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45045</v>
      </c>
      <c r="C44423" s="2">
        <v>20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45046</v>
      </c>
      <c r="C44424" s="2">
        <v>20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45047</v>
      </c>
      <c r="C44425" s="2">
        <v>22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45048</v>
      </c>
      <c r="C44426" s="2">
        <v>26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45049</v>
      </c>
      <c r="C44427" s="2">
        <v>29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45050</v>
      </c>
      <c r="C44428" s="2">
        <v>29</v>
      </c>
      <c r="D44428" s="2" t="s">
        <v>625</v>
      </c>
      <c r="E44428" s="2"/>
      <c r="F44428" s="2"/>
      <c r="G44428" s="2"/>
      <c r="H44428" s="2"/>
    </row>
    <row r="44429" spans="2:8">
      <c r="B44429" s="2" t="s">
        <v>45051</v>
      </c>
      <c r="C44429" s="2">
        <v>28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45052</v>
      </c>
      <c r="C44430" s="2">
        <v>28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45053</v>
      </c>
      <c r="C44431" s="2">
        <v>26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45054</v>
      </c>
      <c r="C44432" s="2">
        <v>24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45055</v>
      </c>
      <c r="C44433" s="2">
        <v>19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45056</v>
      </c>
      <c r="C44434" s="2">
        <v>14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45057</v>
      </c>
      <c r="C44435" s="2">
        <v>21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45058</v>
      </c>
      <c r="C44436" s="2">
        <v>31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45059</v>
      </c>
      <c r="C44437" s="2">
        <v>34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45060</v>
      </c>
      <c r="C44438" s="2">
        <v>37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45061</v>
      </c>
      <c r="C44439" s="2">
        <v>44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41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31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45064</v>
      </c>
      <c r="C44442" s="2">
        <v>36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45065</v>
      </c>
      <c r="C44443" s="2">
        <v>37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45066</v>
      </c>
      <c r="C44444" s="2">
        <v>34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45067</v>
      </c>
      <c r="C44445" s="2">
        <v>34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45068</v>
      </c>
      <c r="C44446" s="2">
        <v>35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45069</v>
      </c>
      <c r="C44447" s="2">
        <v>36</v>
      </c>
      <c r="D44447" s="2" t="s">
        <v>625</v>
      </c>
      <c r="E44447" s="2"/>
      <c r="F44447" s="2"/>
      <c r="G44447" s="2"/>
      <c r="H44447" s="2"/>
    </row>
    <row r="44448" spans="2:8">
      <c r="B44448" s="2" t="s">
        <v>45070</v>
      </c>
      <c r="C44448" s="2">
        <v>35</v>
      </c>
      <c r="D44448" s="2" t="s">
        <v>625</v>
      </c>
      <c r="E44448" s="2"/>
      <c r="F44448" s="2"/>
      <c r="G44448" s="2"/>
      <c r="H44448" s="2"/>
    </row>
    <row r="44449" spans="2:8">
      <c r="B44449" s="2" t="s">
        <v>45071</v>
      </c>
      <c r="C44449" s="2">
        <v>34</v>
      </c>
      <c r="D44449" s="2" t="s">
        <v>625</v>
      </c>
      <c r="E44449" s="2"/>
      <c r="F44449" s="2"/>
      <c r="G44449" s="2"/>
      <c r="H44449" s="2"/>
    </row>
    <row r="44450" spans="2:8">
      <c r="B44450" s="2" t="s">
        <v>45072</v>
      </c>
      <c r="C44450" s="2">
        <v>29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45073</v>
      </c>
      <c r="C44451" s="2">
        <v>20</v>
      </c>
      <c r="D44451" s="2" t="s">
        <v>625</v>
      </c>
      <c r="E44451" s="2"/>
      <c r="F44451" s="2"/>
      <c r="G44451" s="2"/>
      <c r="H44451" s="2"/>
    </row>
    <row r="44452" spans="2:8">
      <c r="B44452" s="2" t="s">
        <v>45074</v>
      </c>
      <c r="C44452" s="2">
        <v>25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45075</v>
      </c>
      <c r="C44453" s="2">
        <v>31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45076</v>
      </c>
      <c r="C44454" s="2">
        <v>38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45077</v>
      </c>
      <c r="C44455" s="2">
        <v>40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45078</v>
      </c>
      <c r="C44456" s="2">
        <v>40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45079</v>
      </c>
      <c r="C44457" s="2">
        <v>41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25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45081</v>
      </c>
      <c r="C44459" s="2">
        <v>24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45082</v>
      </c>
      <c r="C44460" s="2">
        <v>23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45083</v>
      </c>
      <c r="C44461" s="2">
        <v>23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45084</v>
      </c>
      <c r="C44462" s="2">
        <v>23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45085</v>
      </c>
      <c r="C44463" s="2">
        <v>24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45086</v>
      </c>
      <c r="C44464" s="2">
        <v>25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45087</v>
      </c>
      <c r="C44465" s="2">
        <v>26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45088</v>
      </c>
      <c r="C44466" s="2">
        <v>26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45089</v>
      </c>
      <c r="C44467" s="2">
        <v>26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45090</v>
      </c>
      <c r="C44468" s="2">
        <v>23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45091</v>
      </c>
      <c r="C44469" s="2">
        <v>13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45092</v>
      </c>
      <c r="C44470" s="2">
        <v>23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45093</v>
      </c>
      <c r="C44471" s="2">
        <v>22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45094</v>
      </c>
      <c r="C44472" s="2">
        <v>23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45095</v>
      </c>
      <c r="C44473" s="2">
        <v>24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45096</v>
      </c>
      <c r="C44474" s="2">
        <v>21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30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29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38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54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45102</v>
      </c>
      <c r="C44480" s="2">
        <v>15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45103</v>
      </c>
      <c r="C44481" s="2">
        <v>17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45104</v>
      </c>
      <c r="C44482" s="2">
        <v>17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45105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45107</v>
      </c>
      <c r="C44485" s="2">
        <v>22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45108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21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20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19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19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18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24</v>
      </c>
      <c r="D44497" s="2" t="s">
        <v>625</v>
      </c>
      <c r="E44497" s="2"/>
      <c r="F44497" s="2"/>
      <c r="G44497" s="2"/>
      <c r="H44497" s="2"/>
    </row>
    <row r="44498" spans="2:8">
      <c r="B44498" s="2" t="s">
        <v>45120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45123</v>
      </c>
      <c r="C44501" s="2">
        <v>32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45124</v>
      </c>
      <c r="C44502" s="2">
        <v>33</v>
      </c>
      <c r="D44502" s="2" t="s">
        <v>625</v>
      </c>
      <c r="E44502" s="2"/>
      <c r="F44502" s="2"/>
      <c r="G44502" s="2"/>
      <c r="H44502" s="2"/>
    </row>
    <row r="44503" spans="2:8">
      <c r="B44503" s="2" t="s">
        <v>45125</v>
      </c>
      <c r="C44503" s="2">
        <v>34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45126</v>
      </c>
      <c r="C44504" s="2">
        <v>34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45127</v>
      </c>
      <c r="C44505" s="2">
        <v>32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45128</v>
      </c>
      <c r="C44506" s="2">
        <v>32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45129</v>
      </c>
      <c r="C44507" s="2">
        <v>30</v>
      </c>
      <c r="D44507" s="2" t="s">
        <v>625</v>
      </c>
      <c r="E44507" s="2"/>
      <c r="F44507" s="2"/>
      <c r="G44507" s="2"/>
      <c r="H44507" s="2"/>
    </row>
    <row r="44508" spans="2:8">
      <c r="B44508" s="2" t="s">
        <v>45130</v>
      </c>
      <c r="C44508" s="2">
        <v>26</v>
      </c>
      <c r="D44508" s="2" t="s">
        <v>625</v>
      </c>
      <c r="E44508" s="2"/>
      <c r="F44508" s="2"/>
      <c r="G44508" s="2"/>
      <c r="H44508" s="2"/>
    </row>
    <row r="44509" spans="2:8">
      <c r="B44509" s="2" t="s">
        <v>45131</v>
      </c>
      <c r="C44509" s="2">
        <v>23</v>
      </c>
      <c r="D44509" s="2" t="s">
        <v>625</v>
      </c>
      <c r="E44509" s="2"/>
      <c r="F44509" s="2"/>
      <c r="G44509" s="2"/>
      <c r="H44509" s="2"/>
    </row>
    <row r="44510" spans="2:8">
      <c r="B44510" s="2" t="s">
        <v>45132</v>
      </c>
      <c r="C44510" s="2">
        <v>26</v>
      </c>
      <c r="D44510" s="2" t="s">
        <v>625</v>
      </c>
      <c r="E44510" s="2"/>
      <c r="F44510" s="2"/>
      <c r="G44510" s="2"/>
      <c r="H44510" s="2"/>
    </row>
    <row r="44511" spans="2:8">
      <c r="B44511" s="2" t="s">
        <v>45133</v>
      </c>
      <c r="C44511" s="2">
        <v>30</v>
      </c>
      <c r="D44511" s="2" t="s">
        <v>625</v>
      </c>
      <c r="E44511" s="2"/>
      <c r="F44511" s="2"/>
      <c r="G44511" s="2"/>
      <c r="H44511" s="2"/>
    </row>
    <row r="44512" spans="2:8">
      <c r="B44512" s="2" t="s">
        <v>45134</v>
      </c>
      <c r="C44512" s="2">
        <v>33</v>
      </c>
      <c r="D44512" s="2" t="s">
        <v>625</v>
      </c>
      <c r="E44512" s="2"/>
      <c r="F44512" s="2"/>
      <c r="G44512" s="2"/>
      <c r="H44512" s="2"/>
    </row>
    <row r="44513" spans="2:8">
      <c r="B44513" s="2" t="s">
        <v>45135</v>
      </c>
      <c r="C44513" s="2">
        <v>34</v>
      </c>
      <c r="D44513" s="2" t="s">
        <v>625</v>
      </c>
      <c r="E44513" s="2"/>
      <c r="F44513" s="2"/>
      <c r="G44513" s="2"/>
      <c r="H44513" s="2"/>
    </row>
    <row r="44514" spans="2:8">
      <c r="B44514" s="2" t="s">
        <v>45136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31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33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33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45142</v>
      </c>
      <c r="C44520" s="2">
        <v>32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32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45145</v>
      </c>
      <c r="C44523" s="2">
        <v>34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45147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31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26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27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45159</v>
      </c>
      <c r="C44537" s="2">
        <v>47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45160</v>
      </c>
      <c r="C44538" s="2">
        <v>48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45161</v>
      </c>
      <c r="C44539" s="2">
        <v>15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45162</v>
      </c>
      <c r="C44540" s="2">
        <v>14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45163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22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45166</v>
      </c>
      <c r="C44544" s="2">
        <v>25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45167</v>
      </c>
      <c r="C44545" s="2">
        <v>26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45168</v>
      </c>
      <c r="C44546" s="2">
        <v>26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45169</v>
      </c>
      <c r="C44547" s="2">
        <v>30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45170</v>
      </c>
      <c r="C44548" s="2">
        <v>31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45171</v>
      </c>
      <c r="C44549" s="2">
        <v>34</v>
      </c>
      <c r="D44549" s="2" t="s">
        <v>625</v>
      </c>
      <c r="E44549" s="2"/>
      <c r="F44549" s="2"/>
      <c r="G44549" s="2"/>
      <c r="H44549" s="2"/>
    </row>
    <row r="44550" spans="2:8">
      <c r="B44550" s="2" t="s">
        <v>45172</v>
      </c>
      <c r="C44550" s="2">
        <v>34</v>
      </c>
      <c r="D44550" s="2" t="s">
        <v>625</v>
      </c>
      <c r="E44550" s="2"/>
      <c r="F44550" s="2"/>
      <c r="G44550" s="2"/>
      <c r="H44550" s="2"/>
    </row>
    <row r="44551" spans="2:8">
      <c r="B44551" s="2" t="s">
        <v>45173</v>
      </c>
      <c r="C44551" s="2">
        <v>36</v>
      </c>
      <c r="D44551" s="2" t="s">
        <v>625</v>
      </c>
      <c r="E44551" s="2"/>
      <c r="F44551" s="2"/>
      <c r="G44551" s="2"/>
      <c r="H44551" s="2"/>
    </row>
    <row r="44552" spans="2:8">
      <c r="B44552" s="2" t="s">
        <v>45174</v>
      </c>
      <c r="C44552" s="2">
        <v>36</v>
      </c>
      <c r="D44552" s="2" t="s">
        <v>625</v>
      </c>
      <c r="E44552" s="2"/>
      <c r="F44552" s="2"/>
      <c r="G44552" s="2"/>
      <c r="H44552" s="2"/>
    </row>
    <row r="44553" spans="2:8">
      <c r="B44553" s="2" t="s">
        <v>45175</v>
      </c>
      <c r="C44553" s="2">
        <v>36</v>
      </c>
      <c r="D44553" s="2" t="s">
        <v>625</v>
      </c>
      <c r="E44553" s="2"/>
      <c r="F44553" s="2"/>
      <c r="G44553" s="2"/>
      <c r="H44553" s="2"/>
    </row>
    <row r="44554" spans="2:8">
      <c r="B44554" s="2" t="s">
        <v>45176</v>
      </c>
      <c r="C44554" s="2">
        <v>15</v>
      </c>
      <c r="D44554" s="2" t="s">
        <v>625</v>
      </c>
      <c r="E44554" s="2"/>
      <c r="F44554" s="2"/>
      <c r="G44554" s="2"/>
      <c r="H44554" s="2"/>
    </row>
    <row r="44555" spans="2:8">
      <c r="B44555" s="2" t="s">
        <v>45177</v>
      </c>
      <c r="C44555" s="2">
        <v>23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45178</v>
      </c>
      <c r="C44556" s="2">
        <v>35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45179</v>
      </c>
      <c r="C44557" s="2">
        <v>37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45180</v>
      </c>
      <c r="C44558" s="2">
        <v>40</v>
      </c>
      <c r="D44558" s="2" t="s">
        <v>625</v>
      </c>
      <c r="E44558" s="2"/>
      <c r="F44558" s="2"/>
      <c r="G44558" s="2"/>
      <c r="H44558" s="2"/>
    </row>
    <row r="44559" spans="2:8">
      <c r="B44559" s="2" t="s">
        <v>45181</v>
      </c>
      <c r="C44559" s="2">
        <v>34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45182</v>
      </c>
      <c r="C44560" s="2">
        <v>33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45183</v>
      </c>
      <c r="C44561" s="2">
        <v>36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45184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38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39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40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41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40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45190</v>
      </c>
      <c r="C44568" s="2">
        <v>41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18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45192</v>
      </c>
      <c r="C44570" s="2">
        <v>27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45193</v>
      </c>
      <c r="C44571" s="2">
        <v>28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45194</v>
      </c>
      <c r="C44572" s="2">
        <v>28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45195</v>
      </c>
      <c r="C44573" s="2">
        <v>25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45196</v>
      </c>
      <c r="C44574" s="2">
        <v>16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45197</v>
      </c>
      <c r="C44575" s="2">
        <v>37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36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45200</v>
      </c>
      <c r="C44578" s="2">
        <v>37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45201</v>
      </c>
      <c r="C44579" s="2">
        <v>36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36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35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35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20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45208</v>
      </c>
      <c r="C44586" s="2">
        <v>33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45209</v>
      </c>
      <c r="C44587" s="2">
        <v>39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45210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39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23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19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38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40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38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39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40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29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45224</v>
      </c>
      <c r="C44602" s="2">
        <v>29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45225</v>
      </c>
      <c r="C44603" s="2">
        <v>33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45226</v>
      </c>
      <c r="C44604" s="2">
        <v>35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45227</v>
      </c>
      <c r="C44605" s="2">
        <v>35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45228</v>
      </c>
      <c r="C44606" s="2">
        <v>35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45229</v>
      </c>
      <c r="C44607" s="2">
        <v>35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45230</v>
      </c>
      <c r="C44608" s="2">
        <v>35</v>
      </c>
      <c r="D44608" s="2" t="s">
        <v>625</v>
      </c>
      <c r="E44608" s="2"/>
      <c r="F44608" s="2"/>
      <c r="G44608" s="2"/>
      <c r="H44608" s="2"/>
    </row>
    <row r="44609" spans="2:8">
      <c r="B44609" s="2" t="s">
        <v>45231</v>
      </c>
      <c r="C44609" s="2">
        <v>34</v>
      </c>
      <c r="D44609" s="2" t="s">
        <v>625</v>
      </c>
      <c r="E44609" s="2"/>
      <c r="F44609" s="2"/>
      <c r="G44609" s="2"/>
      <c r="H44609" s="2"/>
    </row>
    <row r="44610" spans="2:8">
      <c r="B44610" s="2" t="s">
        <v>45232</v>
      </c>
      <c r="C44610" s="2">
        <v>30</v>
      </c>
      <c r="D44610" s="2" t="s">
        <v>625</v>
      </c>
      <c r="E44610" s="2"/>
      <c r="F44610" s="2"/>
      <c r="G44610" s="2"/>
      <c r="H44610" s="2"/>
    </row>
    <row r="44611" spans="2:8">
      <c r="B44611" s="2" t="s">
        <v>45233</v>
      </c>
      <c r="C44611" s="2">
        <v>33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45234</v>
      </c>
      <c r="C44612" s="2">
        <v>35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45235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45236</v>
      </c>
      <c r="C44614" s="2">
        <v>35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45237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45240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45241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45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42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15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17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20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45249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45250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45251</v>
      </c>
      <c r="C44629" s="2">
        <v>31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45253</v>
      </c>
      <c r="C44631" s="2">
        <v>32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16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45255</v>
      </c>
      <c r="C44633" s="2">
        <v>24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45256</v>
      </c>
      <c r="C44634" s="2">
        <v>31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45257</v>
      </c>
      <c r="C44635" s="2">
        <v>32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45258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18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14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21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45268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21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13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12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14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11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45275</v>
      </c>
      <c r="C44653" s="2">
        <v>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45276</v>
      </c>
      <c r="C44654" s="2">
        <v>15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45277</v>
      </c>
      <c r="C44655" s="2">
        <v>19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45278</v>
      </c>
      <c r="C44656" s="2">
        <v>24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45279</v>
      </c>
      <c r="C44657" s="2">
        <v>26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45280</v>
      </c>
      <c r="C44658" s="2">
        <v>28</v>
      </c>
      <c r="D44658" s="2" t="s">
        <v>625</v>
      </c>
      <c r="E44658" s="2"/>
      <c r="F44658" s="2"/>
      <c r="G44658" s="2"/>
      <c r="H44658" s="2"/>
    </row>
    <row r="44659" spans="2:8">
      <c r="B44659" s="2" t="s">
        <v>45281</v>
      </c>
      <c r="C44659" s="2">
        <v>29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45282</v>
      </c>
      <c r="C44660" s="2">
        <v>28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45283</v>
      </c>
      <c r="C44661" s="2">
        <v>28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45284</v>
      </c>
      <c r="C44662" s="2">
        <v>28</v>
      </c>
      <c r="D44662" s="2" t="s">
        <v>625</v>
      </c>
      <c r="E44662" s="2"/>
      <c r="F44662" s="2"/>
      <c r="G44662" s="2"/>
      <c r="H44662" s="2"/>
    </row>
    <row r="44663" spans="2:8">
      <c r="B44663" s="2" t="s">
        <v>45285</v>
      </c>
      <c r="C44663" s="2">
        <v>37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45287</v>
      </c>
      <c r="C44665" s="2">
        <v>36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45288</v>
      </c>
      <c r="C44666" s="2">
        <v>18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45289</v>
      </c>
      <c r="C44667" s="2">
        <v>39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19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31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45294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45295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45296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45297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45299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45301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37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35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31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14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14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45307</v>
      </c>
      <c r="C44685" s="2">
        <v>14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23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45309</v>
      </c>
      <c r="C44687" s="2">
        <v>32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45310</v>
      </c>
      <c r="C44688" s="2">
        <v>32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45311</v>
      </c>
      <c r="C44689" s="2">
        <v>36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45312</v>
      </c>
      <c r="C44690" s="2">
        <v>37</v>
      </c>
      <c r="D44690" s="2" t="s">
        <v>625</v>
      </c>
      <c r="E44690" s="2"/>
      <c r="F44690" s="2"/>
      <c r="G44690" s="2"/>
      <c r="H44690" s="2"/>
    </row>
    <row r="44691" spans="2:8">
      <c r="B44691" s="2" t="s">
        <v>45313</v>
      </c>
      <c r="C44691" s="2">
        <v>37</v>
      </c>
      <c r="D44691" s="2" t="s">
        <v>625</v>
      </c>
      <c r="E44691" s="2"/>
      <c r="F44691" s="2"/>
      <c r="G44691" s="2"/>
      <c r="H44691" s="2"/>
    </row>
    <row r="44692" spans="2:8">
      <c r="B44692" s="2" t="s">
        <v>45314</v>
      </c>
      <c r="C44692" s="2">
        <v>32</v>
      </c>
      <c r="D44692" s="2" t="s">
        <v>625</v>
      </c>
      <c r="E44692" s="2"/>
      <c r="F44692" s="2"/>
      <c r="G44692" s="2"/>
      <c r="H44692" s="2"/>
    </row>
    <row r="44693" spans="2:8">
      <c r="B44693" s="2" t="s">
        <v>45315</v>
      </c>
      <c r="C44693" s="2">
        <v>37</v>
      </c>
      <c r="D44693" s="2" t="s">
        <v>625</v>
      </c>
      <c r="E44693" s="2"/>
      <c r="F44693" s="2"/>
      <c r="G44693" s="2"/>
      <c r="H44693" s="2"/>
    </row>
    <row r="44694" spans="2:8">
      <c r="B44694" s="2" t="s">
        <v>45316</v>
      </c>
      <c r="C44694" s="2">
        <v>37</v>
      </c>
      <c r="D44694" s="2" t="s">
        <v>625</v>
      </c>
      <c r="E44694" s="2"/>
      <c r="F44694" s="2"/>
      <c r="G44694" s="2"/>
      <c r="H44694" s="2"/>
    </row>
    <row r="44695" spans="2:8">
      <c r="B44695" s="2" t="s">
        <v>45317</v>
      </c>
      <c r="C44695" s="2">
        <v>38</v>
      </c>
      <c r="D44695" s="2" t="s">
        <v>625</v>
      </c>
      <c r="E44695" s="2"/>
      <c r="F44695" s="2"/>
      <c r="G44695" s="2"/>
      <c r="H44695" s="2"/>
    </row>
    <row r="44696" spans="2:8">
      <c r="B44696" s="2" t="s">
        <v>45318</v>
      </c>
      <c r="C44696" s="2">
        <v>39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27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45321</v>
      </c>
      <c r="C44699" s="2">
        <v>16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45322</v>
      </c>
      <c r="C44700" s="2">
        <v>20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45323</v>
      </c>
      <c r="C44701" s="2">
        <v>23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45324</v>
      </c>
      <c r="C44702" s="2">
        <v>27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45325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45329</v>
      </c>
      <c r="C44707" s="2">
        <v>22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45331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18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15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16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16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45338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45339</v>
      </c>
      <c r="C44717" s="2">
        <v>24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45340</v>
      </c>
      <c r="C44718" s="2">
        <v>20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45341</v>
      </c>
      <c r="C44719" s="2">
        <v>30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45342</v>
      </c>
      <c r="C44720" s="2">
        <v>33</v>
      </c>
      <c r="D44720" s="2" t="s">
        <v>625</v>
      </c>
      <c r="E44720" s="2"/>
      <c r="F44720" s="2"/>
      <c r="G44720" s="2"/>
      <c r="H44720" s="2"/>
    </row>
    <row r="44721" spans="2:8">
      <c r="B44721" s="2" t="s">
        <v>45343</v>
      </c>
      <c r="C44721" s="2">
        <v>33</v>
      </c>
      <c r="D44721" s="2" t="s">
        <v>625</v>
      </c>
      <c r="E44721" s="2"/>
      <c r="F44721" s="2"/>
      <c r="G44721" s="2"/>
      <c r="H44721" s="2"/>
    </row>
    <row r="44722" spans="2:8">
      <c r="B44722" s="2" t="s">
        <v>45344</v>
      </c>
      <c r="C44722" s="2">
        <v>32</v>
      </c>
      <c r="D44722" s="2" t="s">
        <v>625</v>
      </c>
      <c r="E44722" s="2"/>
      <c r="F44722" s="2"/>
      <c r="G44722" s="2"/>
      <c r="H44722" s="2"/>
    </row>
    <row r="44723" spans="2:8">
      <c r="B44723" s="2" t="s">
        <v>45345</v>
      </c>
      <c r="C44723" s="2">
        <v>28</v>
      </c>
      <c r="D44723" s="2" t="s">
        <v>625</v>
      </c>
      <c r="E44723" s="2"/>
      <c r="F44723" s="2"/>
      <c r="G44723" s="2"/>
      <c r="H44723" s="2"/>
    </row>
    <row r="44724" spans="2:8">
      <c r="B44724" s="2" t="s">
        <v>45346</v>
      </c>
      <c r="C44724" s="2">
        <v>28</v>
      </c>
      <c r="D44724" s="2" t="s">
        <v>625</v>
      </c>
      <c r="E44724" s="2"/>
      <c r="F44724" s="2"/>
      <c r="G44724" s="2"/>
      <c r="H44724" s="2"/>
    </row>
    <row r="44725" spans="2:8">
      <c r="B44725" s="2" t="s">
        <v>45347</v>
      </c>
      <c r="C44725" s="2">
        <v>29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45348</v>
      </c>
      <c r="C44726" s="2">
        <v>29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45349</v>
      </c>
      <c r="C44727" s="2">
        <v>31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45350</v>
      </c>
      <c r="C44728" s="2">
        <v>31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45351</v>
      </c>
      <c r="C44729" s="2">
        <v>31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45352</v>
      </c>
      <c r="C44730" s="2">
        <v>29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45353</v>
      </c>
      <c r="C44731" s="2">
        <v>28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45354</v>
      </c>
      <c r="C44732" s="2">
        <v>24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45355</v>
      </c>
      <c r="C44733" s="2">
        <v>16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45356</v>
      </c>
      <c r="C44734" s="2">
        <v>13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45357</v>
      </c>
      <c r="C44735" s="2">
        <v>26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45358</v>
      </c>
      <c r="C44736" s="2">
        <v>44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45359</v>
      </c>
      <c r="C44737" s="2">
        <v>44</v>
      </c>
      <c r="D44737" s="2" t="s">
        <v>625</v>
      </c>
      <c r="E44737" s="2"/>
      <c r="F44737" s="2"/>
      <c r="G44737" s="2"/>
      <c r="H44737" s="2"/>
    </row>
    <row r="44738" spans="2:8">
      <c r="B44738" s="2" t="s">
        <v>45360</v>
      </c>
      <c r="C44738" s="2">
        <v>27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45361</v>
      </c>
      <c r="C44739" s="2">
        <v>29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45362</v>
      </c>
      <c r="C44740" s="2">
        <v>32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45363</v>
      </c>
      <c r="C44741" s="2">
        <v>25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45364</v>
      </c>
      <c r="C44742" s="2">
        <v>30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45365</v>
      </c>
      <c r="C44743" s="2">
        <v>21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45366</v>
      </c>
      <c r="C44744" s="2">
        <v>27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45367</v>
      </c>
      <c r="C44745" s="2">
        <v>27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45368</v>
      </c>
      <c r="C44746" s="2">
        <v>28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45369</v>
      </c>
      <c r="C44747" s="2">
        <v>30</v>
      </c>
      <c r="D44747" s="2" t="s">
        <v>625</v>
      </c>
      <c r="E44747" s="2"/>
      <c r="F44747" s="2"/>
      <c r="G44747" s="2"/>
      <c r="H44747" s="2"/>
    </row>
    <row r="44748" spans="2:8">
      <c r="B44748" s="2" t="s">
        <v>45370</v>
      </c>
      <c r="C44748" s="2">
        <v>30</v>
      </c>
      <c r="D44748" s="2" t="s">
        <v>625</v>
      </c>
      <c r="E44748" s="2"/>
      <c r="F44748" s="2"/>
      <c r="G44748" s="2"/>
      <c r="H44748" s="2"/>
    </row>
    <row r="44749" spans="2:8">
      <c r="B44749" s="2" t="s">
        <v>45371</v>
      </c>
      <c r="C44749" s="2">
        <v>30</v>
      </c>
      <c r="D44749" s="2" t="s">
        <v>625</v>
      </c>
      <c r="E44749" s="2"/>
      <c r="F44749" s="2"/>
      <c r="G44749" s="2"/>
      <c r="H44749" s="2"/>
    </row>
    <row r="44750" spans="2:8">
      <c r="B44750" s="2" t="s">
        <v>45372</v>
      </c>
      <c r="C44750" s="2">
        <v>32</v>
      </c>
      <c r="D44750" s="2" t="s">
        <v>625</v>
      </c>
      <c r="E44750" s="2"/>
      <c r="F44750" s="2"/>
      <c r="G44750" s="2"/>
      <c r="H44750" s="2"/>
    </row>
    <row r="44751" spans="2:8">
      <c r="B44751" s="2" t="s">
        <v>45373</v>
      </c>
      <c r="C44751" s="2">
        <v>34</v>
      </c>
      <c r="D44751" s="2" t="s">
        <v>625</v>
      </c>
      <c r="E44751" s="2"/>
      <c r="F44751" s="2"/>
      <c r="G44751" s="2"/>
      <c r="H44751" s="2"/>
    </row>
    <row r="44752" spans="2:8">
      <c r="B44752" s="2" t="s">
        <v>45374</v>
      </c>
      <c r="C44752" s="2">
        <v>33</v>
      </c>
      <c r="D44752" s="2" t="s">
        <v>625</v>
      </c>
      <c r="E44752" s="2"/>
      <c r="F44752" s="2"/>
      <c r="G44752" s="2"/>
      <c r="H44752" s="2"/>
    </row>
    <row r="44753" spans="2:8">
      <c r="B44753" s="2" t="s">
        <v>45375</v>
      </c>
      <c r="C44753" s="2">
        <v>41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45376</v>
      </c>
      <c r="C44754" s="2">
        <v>46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45377</v>
      </c>
      <c r="C44755" s="2">
        <v>47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45378</v>
      </c>
      <c r="C44756" s="2">
        <v>46</v>
      </c>
      <c r="D44756" s="2" t="s">
        <v>625</v>
      </c>
      <c r="E44756" s="2"/>
      <c r="F44756" s="2"/>
      <c r="G44756" s="2"/>
      <c r="H44756" s="2"/>
    </row>
    <row r="44757" spans="2:8">
      <c r="B44757" s="2" t="s">
        <v>45379</v>
      </c>
      <c r="C44757" s="2">
        <v>40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45380</v>
      </c>
      <c r="C44758" s="2">
        <v>20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45381</v>
      </c>
      <c r="C44759" s="2">
        <v>29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45382</v>
      </c>
      <c r="C44760" s="2">
        <v>33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45383</v>
      </c>
      <c r="C44761" s="2">
        <v>37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45384</v>
      </c>
      <c r="C44762" s="2">
        <v>38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45385</v>
      </c>
      <c r="C44763" s="2">
        <v>40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45386</v>
      </c>
      <c r="C44764" s="2">
        <v>41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45387</v>
      </c>
      <c r="C44765" s="2">
        <v>18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45388</v>
      </c>
      <c r="C44766" s="2">
        <v>16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45389</v>
      </c>
      <c r="C44767" s="2">
        <v>28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45390</v>
      </c>
      <c r="C44768" s="2">
        <v>29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45391</v>
      </c>
      <c r="C44769" s="2">
        <v>31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45392</v>
      </c>
      <c r="C44770" s="2">
        <v>15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21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27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45402</v>
      </c>
      <c r="C44780" s="2">
        <v>28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45403</v>
      </c>
      <c r="C44781" s="2">
        <v>30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45404</v>
      </c>
      <c r="C44782" s="2">
        <v>30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45405</v>
      </c>
      <c r="C44783" s="2">
        <v>31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45406</v>
      </c>
      <c r="C44784" s="2">
        <v>32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45407</v>
      </c>
      <c r="C44785" s="2">
        <v>32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45408</v>
      </c>
      <c r="C44786" s="2">
        <v>32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45409</v>
      </c>
      <c r="C44787" s="2">
        <v>31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45410</v>
      </c>
      <c r="C44788" s="2">
        <v>29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45411</v>
      </c>
      <c r="C44789" s="2">
        <v>27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45412</v>
      </c>
      <c r="C44790" s="2">
        <v>23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45413</v>
      </c>
      <c r="C44791" s="2">
        <v>17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45414</v>
      </c>
      <c r="C44792" s="2">
        <v>14</v>
      </c>
      <c r="D44792" s="2" t="s">
        <v>625</v>
      </c>
      <c r="E44792" s="2"/>
      <c r="F44792" s="2"/>
      <c r="G44792" s="2"/>
      <c r="H44792" s="2"/>
    </row>
    <row r="44793" spans="2:8">
      <c r="B44793" s="2" t="s">
        <v>45415</v>
      </c>
      <c r="C44793" s="2">
        <v>20</v>
      </c>
      <c r="D44793" s="2" t="s">
        <v>625</v>
      </c>
      <c r="E44793" s="2"/>
      <c r="F44793" s="2"/>
      <c r="G44793" s="2"/>
      <c r="H44793" s="2"/>
    </row>
    <row r="44794" spans="2:8">
      <c r="B44794" s="2" t="s">
        <v>45416</v>
      </c>
      <c r="C44794" s="2">
        <v>22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45417</v>
      </c>
      <c r="C44795" s="2">
        <v>24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45418</v>
      </c>
      <c r="C44796" s="2">
        <v>27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45419</v>
      </c>
      <c r="C44797" s="2">
        <v>29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45420</v>
      </c>
      <c r="C44798" s="2">
        <v>32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45421</v>
      </c>
      <c r="C44799" s="2">
        <v>35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45422</v>
      </c>
      <c r="C44800" s="2">
        <v>35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45423</v>
      </c>
      <c r="C44801" s="2">
        <v>35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45424</v>
      </c>
      <c r="C44802" s="2">
        <v>34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45425</v>
      </c>
      <c r="C44803" s="2">
        <v>34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45426</v>
      </c>
      <c r="C44804" s="2">
        <v>34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45427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34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34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45431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45432</v>
      </c>
      <c r="C44810" s="2">
        <v>23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45433</v>
      </c>
      <c r="C44811" s="2">
        <v>17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19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23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30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45443</v>
      </c>
      <c r="C44821" s="2">
        <v>28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45444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15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11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45451</v>
      </c>
      <c r="C44829" s="2">
        <v>38</v>
      </c>
      <c r="D44829" s="2" t="s">
        <v>625</v>
      </c>
      <c r="E44829" s="2"/>
      <c r="F44829" s="2"/>
      <c r="G44829" s="2"/>
      <c r="H448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57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>
        <v>24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10</v>
      </c>
      <c r="D73" s="2">
        <v>10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26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>
        <v>25</v>
      </c>
      <c r="E96" s="2"/>
      <c r="F96" s="2"/>
      <c r="G96" s="2"/>
      <c r="H96" s="2"/>
    </row>
    <row r="97" spans="2:8">
      <c r="B97" s="2" t="s">
        <v>130</v>
      </c>
      <c r="C97" s="2">
        <v>18</v>
      </c>
      <c r="D97" s="2">
        <v>18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31</v>
      </c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25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45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>
        <v>16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>
        <v>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30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30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24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47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33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51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40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39</v>
      </c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47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33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20</v>
      </c>
      <c r="D192" s="2">
        <v>27</v>
      </c>
      <c r="E192" s="2"/>
      <c r="F192" s="2"/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42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34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43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>
        <v>53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51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48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43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50</v>
      </c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>
        <v>52</v>
      </c>
      <c r="E207" s="2"/>
      <c r="F207" s="2"/>
      <c r="G207" s="2"/>
      <c r="H207" s="2"/>
    </row>
    <row r="208" spans="2:8">
      <c r="B208" s="2" t="s">
        <v>73</v>
      </c>
      <c r="C208" s="2">
        <v>25</v>
      </c>
      <c r="D208" s="2">
        <v>41</v>
      </c>
      <c r="E208" s="2"/>
      <c r="F208" s="2"/>
      <c r="G208" s="2"/>
      <c r="H208" s="2"/>
    </row>
    <row r="209" spans="2:8">
      <c r="B209" s="2" t="s">
        <v>74</v>
      </c>
      <c r="C209" s="2">
        <v>36</v>
      </c>
      <c r="D209" s="2">
        <v>43</v>
      </c>
      <c r="E209" s="2"/>
      <c r="F209" s="2"/>
      <c r="G209" s="2"/>
      <c r="H209" s="2"/>
    </row>
    <row r="210" spans="2:8">
      <c r="B210" s="2" t="s">
        <v>75</v>
      </c>
      <c r="C210" s="2">
        <v>33</v>
      </c>
      <c r="D210" s="2">
        <v>38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>
        <v>8</v>
      </c>
      <c r="E212" s="2"/>
      <c r="F212" s="2"/>
      <c r="G212" s="2"/>
      <c r="H212" s="2"/>
    </row>
    <row r="213" spans="2:8">
      <c r="B213" s="2" t="s">
        <v>78</v>
      </c>
      <c r="C213" s="2">
        <v>20</v>
      </c>
      <c r="D213" s="2">
        <v>27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32</v>
      </c>
      <c r="E216" s="2"/>
      <c r="F216" s="2"/>
      <c r="G216" s="2"/>
      <c r="H216" s="2"/>
    </row>
    <row r="217" spans="2:8">
      <c r="B217" s="2" t="s">
        <v>82</v>
      </c>
      <c r="C217" s="2"/>
      <c r="D217" s="2"/>
      <c r="E217" s="2"/>
      <c r="F217" s="2"/>
      <c r="G217" s="2"/>
      <c r="H217" s="2"/>
    </row>
    <row r="218" spans="2:8">
      <c r="B218" s="2" t="s">
        <v>83</v>
      </c>
      <c r="C218" s="2">
        <v>29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56</v>
      </c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>
        <v>45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32</v>
      </c>
      <c r="D224" s="2">
        <v>47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44</v>
      </c>
      <c r="E225" s="2"/>
      <c r="F225" s="2"/>
      <c r="G225" s="2"/>
      <c r="H225" s="2"/>
    </row>
    <row r="226" spans="2:8">
      <c r="B226" s="2" t="s">
        <v>91</v>
      </c>
      <c r="C226" s="2">
        <v>29</v>
      </c>
      <c r="D226" s="2">
        <v>47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37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41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43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46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41</v>
      </c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27</v>
      </c>
      <c r="D233" s="2">
        <v>36</v>
      </c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36</v>
      </c>
      <c r="E234" s="2"/>
      <c r="F234" s="2"/>
      <c r="G234" s="2"/>
      <c r="H234" s="2"/>
    </row>
    <row r="235" spans="2:8">
      <c r="B235" s="2" t="s">
        <v>100</v>
      </c>
      <c r="C235" s="2">
        <v>29</v>
      </c>
      <c r="D235" s="2">
        <v>38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>
        <v>35</v>
      </c>
      <c r="E240" s="2"/>
      <c r="F240" s="2"/>
      <c r="G240" s="2"/>
      <c r="H240" s="2"/>
    </row>
    <row r="241" spans="2:8">
      <c r="B241" s="2" t="s">
        <v>106</v>
      </c>
      <c r="C241" s="2"/>
      <c r="D241" s="2"/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>
        <v>31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54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49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40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51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43</v>
      </c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37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43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44</v>
      </c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>
        <v>55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44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45</v>
      </c>
      <c r="E256" s="2"/>
      <c r="F256" s="2"/>
      <c r="G256" s="2"/>
      <c r="H256" s="2"/>
    </row>
    <row r="257" spans="2:8">
      <c r="B257" s="2" t="s">
        <v>122</v>
      </c>
      <c r="C257" s="2">
        <v>26</v>
      </c>
      <c r="D257" s="2">
        <v>45</v>
      </c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45</v>
      </c>
      <c r="E258" s="2"/>
      <c r="F258" s="2"/>
      <c r="G258" s="2"/>
      <c r="H258" s="2"/>
    </row>
    <row r="259" spans="2:8">
      <c r="B259" s="2" t="s">
        <v>124</v>
      </c>
      <c r="C259" s="2">
        <v>32</v>
      </c>
      <c r="D259" s="2">
        <v>44</v>
      </c>
      <c r="E259" s="2"/>
      <c r="F259" s="2"/>
      <c r="G259" s="2"/>
      <c r="H259" s="2"/>
    </row>
    <row r="260" spans="2:8">
      <c r="B260" s="2" t="s">
        <v>125</v>
      </c>
      <c r="C260" s="2">
        <v>34</v>
      </c>
      <c r="D260" s="2">
        <v>61</v>
      </c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33</v>
      </c>
      <c r="E261" s="2"/>
      <c r="F261" s="2"/>
      <c r="G261" s="2"/>
      <c r="H261" s="2"/>
    </row>
    <row r="262" spans="2:8">
      <c r="B262" s="2" t="s">
        <v>127</v>
      </c>
      <c r="C262" s="2">
        <v>32</v>
      </c>
      <c r="D262" s="2">
        <v>37</v>
      </c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>
        <v>28</v>
      </c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>
        <v>39</v>
      </c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>
        <v>32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44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52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41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42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46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41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44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47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43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34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40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35</v>
      </c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>
        <v>32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28</v>
      </c>
      <c r="E283" s="2"/>
      <c r="F283" s="2"/>
      <c r="G283" s="2"/>
      <c r="H283" s="2"/>
    </row>
    <row r="284" spans="2:8">
      <c r="B284" s="2" t="s">
        <v>149</v>
      </c>
      <c r="C284" s="2">
        <v>33</v>
      </c>
      <c r="D284" s="2">
        <v>37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>
        <v>6</v>
      </c>
      <c r="E287" s="2"/>
      <c r="F287" s="2"/>
      <c r="G287" s="2"/>
      <c r="H287" s="2"/>
    </row>
    <row r="288" spans="2:8">
      <c r="B288" s="2" t="s">
        <v>153</v>
      </c>
      <c r="C288" s="2">
        <v>20</v>
      </c>
      <c r="D288" s="2">
        <v>27</v>
      </c>
      <c r="E288" s="2"/>
      <c r="F288" s="2"/>
      <c r="G288" s="2"/>
      <c r="H288" s="2"/>
    </row>
    <row r="289" spans="2:8">
      <c r="B289" s="2" t="s">
        <v>154</v>
      </c>
      <c r="C289" s="2">
        <v>23</v>
      </c>
      <c r="D289" s="2">
        <v>23</v>
      </c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51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41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33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36</v>
      </c>
      <c r="E295" s="2"/>
      <c r="F295" s="2"/>
      <c r="G295" s="2"/>
      <c r="H295" s="2"/>
    </row>
    <row r="296" spans="2:8">
      <c r="B296" s="2" t="s">
        <v>161</v>
      </c>
      <c r="C296" s="2">
        <v>35</v>
      </c>
      <c r="D296" s="2">
        <v>42</v>
      </c>
      <c r="E296" s="2"/>
      <c r="F296" s="2"/>
      <c r="G296" s="2"/>
      <c r="H296" s="2"/>
    </row>
    <row r="297" spans="2:8">
      <c r="B297" s="2" t="s">
        <v>162</v>
      </c>
      <c r="C297" s="2">
        <v>30</v>
      </c>
      <c r="D297" s="2">
        <v>36</v>
      </c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>
        <v>42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34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37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35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39</v>
      </c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>
        <v>41</v>
      </c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>
        <v>37</v>
      </c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33</v>
      </c>
      <c r="D306" s="2">
        <v>46</v>
      </c>
      <c r="E306" s="2"/>
      <c r="F306" s="2"/>
      <c r="G306" s="2"/>
      <c r="H306" s="2"/>
    </row>
    <row r="307" spans="2:8">
      <c r="B307" s="2" t="s">
        <v>172</v>
      </c>
      <c r="C307" s="2">
        <v>16</v>
      </c>
      <c r="D307" s="2">
        <v>16</v>
      </c>
      <c r="E307" s="2"/>
      <c r="F307" s="2"/>
      <c r="G307" s="2"/>
      <c r="H307" s="2"/>
    </row>
    <row r="308" spans="2:8">
      <c r="B308" s="2" t="s">
        <v>173</v>
      </c>
      <c r="C308" s="2">
        <v>36</v>
      </c>
      <c r="D308" s="2">
        <v>36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29</v>
      </c>
      <c r="E312" s="2"/>
      <c r="F312" s="2"/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>
        <v>21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43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44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47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43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26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43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43</v>
      </c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>
        <v>44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47</v>
      </c>
      <c r="E327" s="2"/>
      <c r="F327" s="2"/>
      <c r="G327" s="2"/>
      <c r="H327" s="2"/>
    </row>
    <row r="328" spans="2:8">
      <c r="B328" s="2" t="s">
        <v>193</v>
      </c>
      <c r="C328" s="2">
        <v>28</v>
      </c>
      <c r="D328" s="2">
        <v>54</v>
      </c>
      <c r="E328" s="2"/>
      <c r="F328" s="2"/>
      <c r="G328" s="2"/>
      <c r="H328" s="2"/>
    </row>
    <row r="329" spans="2:8">
      <c r="B329" s="2" t="s">
        <v>194</v>
      </c>
      <c r="C329" s="2">
        <v>34</v>
      </c>
      <c r="D329" s="2">
        <v>45</v>
      </c>
      <c r="E329" s="2"/>
      <c r="F329" s="2"/>
      <c r="G329" s="2"/>
      <c r="H329" s="2"/>
    </row>
    <row r="330" spans="2:8">
      <c r="B330" s="2" t="s">
        <v>195</v>
      </c>
      <c r="C330" s="2">
        <v>24</v>
      </c>
      <c r="D330" s="2">
        <v>39</v>
      </c>
      <c r="E330" s="2"/>
      <c r="F330" s="2"/>
      <c r="G330" s="2"/>
      <c r="H330" s="2"/>
    </row>
    <row r="331" spans="2:8">
      <c r="B331" s="2" t="s">
        <v>196</v>
      </c>
      <c r="C331" s="2">
        <v>27</v>
      </c>
      <c r="D331" s="2">
        <v>37</v>
      </c>
      <c r="E331" s="2"/>
      <c r="F331" s="2"/>
      <c r="G331" s="2"/>
      <c r="H331" s="2"/>
    </row>
    <row r="332" spans="2:8">
      <c r="B332" s="2" t="s">
        <v>197</v>
      </c>
      <c r="C332" s="2">
        <v>33</v>
      </c>
      <c r="D332" s="2">
        <v>39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21</v>
      </c>
      <c r="D336" s="2">
        <v>28</v>
      </c>
      <c r="E336" s="2"/>
      <c r="F336" s="2"/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  <row r="338" spans="2:8">
      <c r="B338" s="2" t="s">
        <v>203</v>
      </c>
      <c r="C338" s="2">
        <v>25</v>
      </c>
      <c r="D338" s="2">
        <v>34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31.02585002328831</v>
      </c>
      <c r="G27" t="s">
        <v>14</v>
      </c>
      <c r="H27" s="15">
        <v>17176</v>
      </c>
      <c r="I27">
        <v>1908</v>
      </c>
      <c r="J27" s="16">
        <v>26.515370284117374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2021-08-24T10:42:03Z</dcterms:modified>
</cp:coreProperties>
</file>